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<sst xmlns="http://schemas.openxmlformats.org/spreadsheetml/2006/main" count="419" uniqueCount="419">
  <si>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</si>
  <si>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</si>
  <si>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</si>
  <si>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</si>
  <si>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</si>
  <si>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</si>
  <si>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</si>
  <si>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</si>
  <si>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</si>
  <si>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</si>
  <si>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</si>
  <si>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</si>
  <si>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</si>
  <si>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</si>
  <si>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</si>
  <si>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</si>
  <si>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</si>
  <si>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</si>
  <si>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</si>
  <si>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</si>
  <si>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</si>
  <si>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</si>
  <si>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</si>
  <si>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</si>
  <si>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</si>
  <si>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</si>
  <si>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</si>
  <si>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</si>
  <si>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</si>
  <si>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</si>
  <si>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</si>
  <si>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</si>
  <si>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</si>
  <si>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</si>
  <si>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</si>
  <si>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</si>
  <si>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</si>
  <si>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</si>
  <si>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</si>
  <si>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</si>
  <si>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</si>
  <si>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</si>
  <si>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</si>
  <si>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</si>
  <si>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</si>
  <si>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</si>
  <si>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</si>
  <si>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</si>
  <si>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</si>
  <si>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</si>
  <si>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</si>
  <si>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</si>
  <si>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</si>
  <si>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</si>
  <si>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</si>
  <si>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</si>
  <si>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</si>
  <si>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</si>
  <si>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</si>
  <si>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</si>
  <si>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</si>
  <si>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</si>
  <si>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</si>
  <si>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</si>
  <si>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</si>
  <si>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</si>
  <si>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</si>
  <si>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</si>
  <si>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</si>
  <si>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UY</t>
  </si>
  <si>
    <t xml:space="preserve">Uruguay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</si>
  <si>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</si>
  <si>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</si>
  <si>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</si>
  <si>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</si>
  <si>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</si>
  <si>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</si>
  <si>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</si>
  <si>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</si>
  <si>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</si>
  <si>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</si>
  <si>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</si>
  <si>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</si>
  <si>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</si>
  <si>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</si>
  <si>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</si>
  <si>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</si>
  <si>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</si>
  <si>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</si>
  <si>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</si>
  <si>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</si>
  <si>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</si>
  <si>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</si>
  <si>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</si>
  <si>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</si>
  <si>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</si>
  <si>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</si>
  <si>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</si>
  <si>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</si>
  <si>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</si>
  <si>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</si>
  <si>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</si>
  <si>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</si>
  <si>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</si>
  <si>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</si>
  <si>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</si>
  <si>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</si>
  <si>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</si>
  <si>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</si>
  <si>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</si>
  <si>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</si>
  <si>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</si>
  <si>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</si>
  <si>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</si>
  <si>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</si>
  <si>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</si>
  <si>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</si>
  <si>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</si>
  <si>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</si>
  <si>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</si>
  <si>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</si>
  <si>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</si>
  <si>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</si>
  <si>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</si>
  <si>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</si>
  <si>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</si>
  <si>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</si>
  <si>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</si>
  <si>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</si>
  <si>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</si>
  <si>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</si>
  <si>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</si>
  <si>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</si>
  <si>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</si>
  <si>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</si>
  <si>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</si>
  <si>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</si>
  <si>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</si>
  <si>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</si>
  <si>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</si>
  <si>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</si>
  <si>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</si>
  <si>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</si>
  <si>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</si>
  <si>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</si>
  <si>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</si>
  <si>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</si>
  <si>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</si>
  <si>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</si>
  <si>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</si>
  <si>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</si>
  <si>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</si>
  <si>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</si>
  <si>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</si>
  <si>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</si>
  <si>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</si>
  <si>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</si>
  <si>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</si>
  <si>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</si>
  <si>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</si>
  <si>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</si>
  <si>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</si>
  <si>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</si>
  <si>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</si>
  <si>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</si>
  <si>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</si>
  <si>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</si>
  <si>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</si>
  <si>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</si>
  <si>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</si>
  <si>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</si>
  <si>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</si>
  <si>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</si>
  <si>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</si>
  <si>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</si>
  <si>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</si>
  <si>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</si>
  <si>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</si>
  <si>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</si>
  <si>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</si>
  <si>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</si>
  <si>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</si>
  <si>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</si>
  <si>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</si>
  <si>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</si>
  <si>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</si>
  <si>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</si>
  <si>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</si>
  <si>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</si>
  <si>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</si>
  <si>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</si>
  <si>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</si>
  <si>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</si>
  <si>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</si>
  <si>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</si>
  <si>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</si>
  <si>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</si>
  <si>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</si>
  <si>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</si>
  <si>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</si>
  <si>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</si>
  <si>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</si>
  <si>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</si>
  <si>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</si>
  <si>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</si>
  <si>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</si>
  <si>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</si>
  <si>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</si>
  <si>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</si>
  <si>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</si>
  <si>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</si>
  <si>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</si>
  <si>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</si>
  <si>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</si>
  <si>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</si>
  <si>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</si>
  <si>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</si>
  <si>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</si>
  <si>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</si>
  <si>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</si>
  <si>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</si>
  <si>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</si>
  <si>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</si>
  <si>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</si>
  <si>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</si>
  <si>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</si>
  <si>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</si>
  <si>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</si>
  <si>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</si>
  <si>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</si>
  <si>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</si>
  <si>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</si>
  <si>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</si>
  <si>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</si>
  <si>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</si>
  <si>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</si>
  <si>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</si>
  <si>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</si>
  <si>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</si>
  <si>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</si>
  <si>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</si>
  <si>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</si>
  <si>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</si>
  <si>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</si>
  <si>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</si>
  <si>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</si>
  <si>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</si>
  <si>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</si>
  <si>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</si>
  <si>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</si>
  <si>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</si>
  <si>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</si>
  <si>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</si>
  <si>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</si>
  <si>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</si>
  <si>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</si>
  <si>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</si>
  <si>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</si>
  <si>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</si>
  <si>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</si>
  <si>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</si>
  <si>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</si>
  <si>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</si>
  <si>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</si>
  <si>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</si>
  <si>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</si>
  <si>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</si>
  <si>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</si>
  <si>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</si>
  <si>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</si>
  <si>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</si>
  <si>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</si>
  <si>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</si>
  <si>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</si>
  <si>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</si>
  <si>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</si>
  <si>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</si>
  <si>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</si>
  <si>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</si>
  <si>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</si>
  <si>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</si>
  <si>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</si>
  <si>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</si>
  <si>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</si>
  <si>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</si>
  <si>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</si>
  <si>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</si>
  <si>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</si>
  <si>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</si>
  <si>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</si>
  <si>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</si>
  <si>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</si>
  <si>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</si>
  <si>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</si>
  <si>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</si>
  <si>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</si>
  <si>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</si>
  <si>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</si>
  <si>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</si>
  <si>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</si>
  <si>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</si>
  <si>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</si>
  <si>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</si>
  <si>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</si>
  <si>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</si>
  <si>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</si>
  <si>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</si>
  <si>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</si>
  <si>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</si>
  <si>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</si>
  <si>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</si>
  <si>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</si>
  <si>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</si>
  <si>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</si>
  <si>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</si>
  <si>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</si>
  <si>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</si>
  <si>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</si>
  <si>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</si>
  <si>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</si>
  <si>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</si>
  <si>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</si>
  <si>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</si>
  <si>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</si>
  <si>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</si>
  <si>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</si>
  <si>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</si>
  <si>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</si>
  <si>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</si>
  <si>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</si>
  <si>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</si>
  <si>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</si>
  <si>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</si>
  <si>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</si>
  <si>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</si>
  <si>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</si>
  <si>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</si>
  <si>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</si>
  <si>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</si>
  <si>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</si>
  <si>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</si>
  <si>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</si>
  <si>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</si>
  <si>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</si>
  <si>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</si>
  <si>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</si>
  <si>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</si>
  <si>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</si>
  <si>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</si>
  <si>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</si>
  <si>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</si>
  <si>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</si>
  <si>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</si>
  <si>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</si>
  <si>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</si>
  <si>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</si>
  <si>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</si>
  <si>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</si>
  <si>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</si>
  <si>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</si>
  <si>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</si>
  <si>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</si>
  <si>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</si>
  <si>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</si>
  <si>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</si>
  <si>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</si>
  <si>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</si>
  <si>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</si>
  <si>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</si>
  <si>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</si>
  <si>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</si>
  <si>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</si>
  <si>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</si>
  <si>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</si>
  <si>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</si>
  <si>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</si>
  <si>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</si>
  <si>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</si>
  <si>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</si>
  <si>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</si>
  <si>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</si>
  <si>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</si>
  <si>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</si>
  <si>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</si>
  <si>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</si>
  <si>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</si>
  <si>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</si>
  <si>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Uruguay: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</si>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</sst>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</v>
      </c>
      <c r="E74" t="n">
        <v>0.5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</v>
      </c>
      <c r="E89" t="n">
        <v>0.55</v>
      </c>
      <c r="F89" t="n">
        <v>0</v>
      </c>
      <c r="G89" t="n">
        <v>0.5556</v>
      </c>
      <c r="H89" t="n">
        <v>0.5556</v>
      </c>
      <c r="I89" t="n">
        <v>0</v>
      </c>
      <c r="J89" t="n">
        <v>0.3333</v>
      </c>
      <c r="K89" t="n">
        <v>0.3333</v>
      </c>
      <c r="L89" t="n">
        <v>0</v>
      </c>
      <c r="M89" t="n">
        <v>1</v>
      </c>
      <c r="N89" t="n">
        <v>1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</v>
      </c>
      <c r="E90" t="n">
        <v>0.55</v>
      </c>
      <c r="F90" t="n">
        <v>0</v>
      </c>
      <c r="G90" t="n">
        <v>0.5556</v>
      </c>
      <c r="H90" t="n">
        <v>0.5556</v>
      </c>
      <c r="I90" t="n">
        <v>0</v>
      </c>
      <c r="J90" t="n">
        <v>0.3333</v>
      </c>
      <c r="K90" t="n">
        <v>0.3333</v>
      </c>
      <c r="L90" t="n">
        <v>0</v>
      </c>
      <c r="M90" t="n">
        <v>1</v>
      </c>
      <c r="N90" t="n">
        <v>1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</v>
      </c>
      <c r="E91" t="n">
        <v>0.55</v>
      </c>
      <c r="F91" t="n">
        <v>0</v>
      </c>
      <c r="G91" t="n">
        <v>0.5556</v>
      </c>
      <c r="H91" t="n">
        <v>0.5556</v>
      </c>
      <c r="I91" t="n">
        <v>0</v>
      </c>
      <c r="J91" t="n">
        <v>0.3333</v>
      </c>
      <c r="K91" t="n">
        <v>0.3333</v>
      </c>
      <c r="L91" t="n">
        <v>0</v>
      </c>
      <c r="M91" t="n">
        <v>1</v>
      </c>
      <c r="N91" t="n">
        <v>1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</v>
      </c>
      <c r="E92" t="n">
        <v>0.55</v>
      </c>
      <c r="F92" t="n">
        <v>0</v>
      </c>
      <c r="G92" t="n">
        <v>0.5556</v>
      </c>
      <c r="H92" t="n">
        <v>0.5556</v>
      </c>
      <c r="I92" t="n">
        <v>0</v>
      </c>
      <c r="J92" t="n">
        <v>0.3333</v>
      </c>
      <c r="K92" t="n">
        <v>0.3333</v>
      </c>
      <c r="L92" t="n">
        <v>0</v>
      </c>
      <c r="M92" t="n">
        <v>1</v>
      </c>
      <c r="N92" t="n">
        <v>1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</v>
      </c>
      <c r="E93" t="n">
        <v>0.55</v>
      </c>
      <c r="F93" t="n">
        <v>0</v>
      </c>
      <c r="G93" t="n">
        <v>0.5556</v>
      </c>
      <c r="H93" t="n">
        <v>0.5556</v>
      </c>
      <c r="I93" t="n">
        <v>0</v>
      </c>
      <c r="J93" t="n">
        <v>0.3333</v>
      </c>
      <c r="K93" t="n">
        <v>0.3333</v>
      </c>
      <c r="L93" t="n">
        <v>0</v>
      </c>
      <c r="M93" t="n">
        <v>1</v>
      </c>
      <c r="N93" t="n">
        <v>1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</v>
      </c>
      <c r="E94" t="n">
        <v>0.55</v>
      </c>
      <c r="F94" t="n">
        <v>0</v>
      </c>
      <c r="G94" t="n">
        <v>0.5556</v>
      </c>
      <c r="H94" t="n">
        <v>0.5556</v>
      </c>
      <c r="I94" t="n">
        <v>0</v>
      </c>
      <c r="J94" t="n">
        <v>0.3333</v>
      </c>
      <c r="K94" t="n">
        <v>0.3333</v>
      </c>
      <c r="L94" t="n">
        <v>0</v>
      </c>
      <c r="M94" t="n">
        <v>1</v>
      </c>
      <c r="N94" t="n">
        <v>1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</v>
      </c>
      <c r="E95" t="n">
        <v>0.55</v>
      </c>
      <c r="F95" t="n">
        <v>0</v>
      </c>
      <c r="G95" t="n">
        <v>0.5556</v>
      </c>
      <c r="H95" t="n">
        <v>0.5556</v>
      </c>
      <c r="I95" t="n">
        <v>0</v>
      </c>
      <c r="J95" t="n">
        <v>0.3333</v>
      </c>
      <c r="K95" t="n">
        <v>0.3333</v>
      </c>
      <c r="L95" t="n">
        <v>0</v>
      </c>
      <c r="M95" t="n">
        <v>1</v>
      </c>
      <c r="N95" t="n">
        <v>1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</v>
      </c>
      <c r="E96" t="n">
        <v>0.55</v>
      </c>
      <c r="F96" t="n">
        <v>0</v>
      </c>
      <c r="G96" t="n">
        <v>0.5556</v>
      </c>
      <c r="H96" t="n">
        <v>0.5556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</v>
      </c>
      <c r="E97" t="n">
        <v>0.55</v>
      </c>
      <c r="F97" t="n">
        <v>0</v>
      </c>
      <c r="G97" t="n">
        <v>0.5556</v>
      </c>
      <c r="H97" t="n">
        <v>0.5556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0.55</v>
      </c>
      <c r="E98" t="n">
        <v>0.55</v>
      </c>
      <c r="F98" t="n">
        <v>0</v>
      </c>
      <c r="G98" t="n">
        <v>0.5556</v>
      </c>
      <c r="H98" t="n">
        <v>0.5556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0.55</v>
      </c>
      <c r="E99" t="n">
        <v>0.55</v>
      </c>
      <c r="F99" t="n">
        <v>0</v>
      </c>
      <c r="G99" t="n">
        <v>0.5556</v>
      </c>
      <c r="H99" t="n">
        <v>0.5556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0.55</v>
      </c>
      <c r="E100" t="n">
        <v>0.55</v>
      </c>
      <c r="F100" t="n">
        <v>0</v>
      </c>
      <c r="G100" t="n">
        <v>0.5556</v>
      </c>
      <c r="H100" t="n">
        <v>0.5556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0.55</v>
      </c>
      <c r="E101" t="n">
        <v>0.55</v>
      </c>
      <c r="F101" t="n">
        <v>0</v>
      </c>
      <c r="G101" t="n">
        <v>0.5556</v>
      </c>
      <c r="H101" t="n">
        <v>0.5556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0.55</v>
      </c>
      <c r="E102" t="n">
        <v>0.55</v>
      </c>
      <c r="F102" t="n">
        <v>0</v>
      </c>
      <c r="G102" t="n">
        <v>0.5556</v>
      </c>
      <c r="H102" t="n">
        <v>0.5556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0.55</v>
      </c>
      <c r="E103" t="n">
        <v>0.55</v>
      </c>
      <c r="F103" t="n">
        <v>0</v>
      </c>
      <c r="G103" t="n">
        <v>0.5556</v>
      </c>
      <c r="H103" t="n">
        <v>0.5556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0.55</v>
      </c>
      <c r="E104" t="n">
        <v>0.55</v>
      </c>
      <c r="F104" t="n">
        <v>0</v>
      </c>
      <c r="G104" t="n">
        <v>0.5556</v>
      </c>
      <c r="H104" t="n">
        <v>0.5556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0.55</v>
      </c>
      <c r="E105" t="n">
        <v>0.55</v>
      </c>
      <c r="F105" t="n">
        <v>0</v>
      </c>
      <c r="G105" t="n">
        <v>0.5556</v>
      </c>
      <c r="H105" t="n">
        <v>0.5556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0.55</v>
      </c>
      <c r="E106" t="n">
        <v>0.55</v>
      </c>
      <c r="F106" t="n">
        <v>0</v>
      </c>
      <c r="G106" t="n">
        <v>0.5556</v>
      </c>
      <c r="H106" t="n">
        <v>0.5556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0.55</v>
      </c>
      <c r="E107" t="n">
        <v>0.55</v>
      </c>
      <c r="F107" t="n">
        <v>0</v>
      </c>
      <c r="G107" t="n">
        <v>0.5556</v>
      </c>
      <c r="H107" t="n">
        <v>0.5556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0.55</v>
      </c>
      <c r="E108" t="n">
        <v>0.55</v>
      </c>
      <c r="F108" t="n">
        <v>0</v>
      </c>
      <c r="G108" t="n">
        <v>0.5556</v>
      </c>
      <c r="H108" t="n">
        <v>0.5556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0.55</v>
      </c>
      <c r="E109" t="n">
        <v>0.55</v>
      </c>
      <c r="F109" t="n">
        <v>0</v>
      </c>
      <c r="G109" t="n">
        <v>0.5556</v>
      </c>
      <c r="H109" t="n">
        <v>0.5556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0.55</v>
      </c>
      <c r="E110" t="n">
        <v>0.55</v>
      </c>
      <c r="F110" t="n">
        <v>0</v>
      </c>
      <c r="G110" t="n">
        <v>0.5556</v>
      </c>
      <c r="H110" t="n">
        <v>0.5556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0.55</v>
      </c>
      <c r="E111" t="n">
        <v>0.55</v>
      </c>
      <c r="F111" t="n">
        <v>0</v>
      </c>
      <c r="G111" t="n">
        <v>0.5556</v>
      </c>
      <c r="H111" t="n">
        <v>0.5556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0.55</v>
      </c>
      <c r="E112" t="n">
        <v>0.55</v>
      </c>
      <c r="F112" t="n">
        <v>0</v>
      </c>
      <c r="G112" t="n">
        <v>0.5556</v>
      </c>
      <c r="H112" t="n">
        <v>0.5556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0.55</v>
      </c>
      <c r="E113" t="n">
        <v>0.55</v>
      </c>
      <c r="F113" t="n">
        <v>0</v>
      </c>
      <c r="G113" t="n">
        <v>0.5556</v>
      </c>
      <c r="H113" t="n">
        <v>0.5556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0.55</v>
      </c>
      <c r="E114" t="n">
        <v>0.55</v>
      </c>
      <c r="F114" t="n">
        <v>0</v>
      </c>
      <c r="G114" t="n">
        <v>0.5556</v>
      </c>
      <c r="H114" t="n">
        <v>0.5556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0.55</v>
      </c>
      <c r="E115" t="n">
        <v>0.55</v>
      </c>
      <c r="F115" t="n">
        <v>0</v>
      </c>
      <c r="G115" t="n">
        <v>0.5556</v>
      </c>
      <c r="H115" t="n">
        <v>0.5556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0.55</v>
      </c>
      <c r="E116" t="n">
        <v>0.55</v>
      </c>
      <c r="F116" t="n">
        <v>0</v>
      </c>
      <c r="G116" t="n">
        <v>0.5556</v>
      </c>
      <c r="H116" t="n">
        <v>0.5556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0.55</v>
      </c>
      <c r="E117" t="n">
        <v>0.55</v>
      </c>
      <c r="F117" t="n">
        <v>0</v>
      </c>
      <c r="G117" t="n">
        <v>0.5556</v>
      </c>
      <c r="H117" t="n">
        <v>0.5556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0.55</v>
      </c>
      <c r="E118" t="n">
        <v>0.55</v>
      </c>
      <c r="F118" t="n">
        <v>0</v>
      </c>
      <c r="G118" t="n">
        <v>0.5556</v>
      </c>
      <c r="H118" t="n">
        <v>0.5556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0.55</v>
      </c>
      <c r="E119" t="n">
        <v>0.55</v>
      </c>
      <c r="F119" t="n">
        <v>0</v>
      </c>
      <c r="G119" t="n">
        <v>0.5556</v>
      </c>
      <c r="H119" t="n">
        <v>0.5556</v>
      </c>
      <c r="I119" t="n">
        <v>0</v>
      </c>
      <c r="J119" t="n">
        <v>0.3333</v>
      </c>
      <c r="K119" t="n">
        <v>0.3333</v>
      </c>
      <c r="L119" t="n">
        <v>0</v>
      </c>
      <c r="M119" t="n">
        <v>1</v>
      </c>
      <c r="N119" t="n">
        <v>1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0.55</v>
      </c>
      <c r="E120" t="n">
        <v>0.55</v>
      </c>
      <c r="F120" t="n">
        <v>0</v>
      </c>
      <c r="G120" t="n">
        <v>0.5556</v>
      </c>
      <c r="H120" t="n">
        <v>0.5556</v>
      </c>
      <c r="I120" t="n">
        <v>0</v>
      </c>
      <c r="J120" t="n">
        <v>0.3333</v>
      </c>
      <c r="K120" t="n">
        <v>0.3333</v>
      </c>
      <c r="L120" t="n">
        <v>0</v>
      </c>
      <c r="M120" t="n">
        <v>1</v>
      </c>
      <c r="N120" t="n">
        <v>1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0.55</v>
      </c>
      <c r="E121" t="n">
        <v>0.55</v>
      </c>
      <c r="F121" t="n">
        <v>0</v>
      </c>
      <c r="G121" t="n">
        <v>0.5556</v>
      </c>
      <c r="H121" t="n">
        <v>0.5556</v>
      </c>
      <c r="I121" t="n">
        <v>0</v>
      </c>
      <c r="J121" t="n">
        <v>0.3333</v>
      </c>
      <c r="K121" t="n">
        <v>0.3333</v>
      </c>
      <c r="L121" t="n">
        <v>0</v>
      </c>
      <c r="M121" t="n">
        <v>1</v>
      </c>
      <c r="N121" t="n">
        <v>1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0.55</v>
      </c>
      <c r="E122" t="n">
        <v>0.55</v>
      </c>
      <c r="F122" t="n">
        <v>0</v>
      </c>
      <c r="G122" t="n">
        <v>0.5556</v>
      </c>
      <c r="H122" t="n">
        <v>0.5556</v>
      </c>
      <c r="I122" t="n">
        <v>0</v>
      </c>
      <c r="J122" t="n">
        <v>0.3333</v>
      </c>
      <c r="K122" t="n">
        <v>0.3333</v>
      </c>
      <c r="L122" t="n">
        <v>0</v>
      </c>
      <c r="M122" t="n">
        <v>1</v>
      </c>
      <c r="N122" t="n">
        <v>1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0.55</v>
      </c>
      <c r="E123" t="n">
        <v>0.55</v>
      </c>
      <c r="F123" t="n">
        <v>0</v>
      </c>
      <c r="G123" t="n">
        <v>0.5556</v>
      </c>
      <c r="H123" t="n">
        <v>0.5556</v>
      </c>
      <c r="I123" t="n">
        <v>0</v>
      </c>
      <c r="J123" t="n">
        <v>0.3333</v>
      </c>
      <c r="K123" t="n">
        <v>0.3333</v>
      </c>
      <c r="L123" t="n">
        <v>0</v>
      </c>
      <c r="M123" t="n">
        <v>1</v>
      </c>
      <c r="N123" t="n">
        <v>1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0.55</v>
      </c>
      <c r="E124" t="n">
        <v>0.55</v>
      </c>
      <c r="F124" t="n">
        <v>0</v>
      </c>
      <c r="G124" t="n">
        <v>0.5556</v>
      </c>
      <c r="H124" t="n">
        <v>0.5556</v>
      </c>
      <c r="I124" t="n">
        <v>0</v>
      </c>
      <c r="J124" t="n">
        <v>0.3333</v>
      </c>
      <c r="K124" t="n">
        <v>0.3333</v>
      </c>
      <c r="L124" t="n">
        <v>0</v>
      </c>
      <c r="M124" t="n">
        <v>1</v>
      </c>
      <c r="N124" t="n">
        <v>1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0.55</v>
      </c>
      <c r="E125" t="n">
        <v>0.55</v>
      </c>
      <c r="F125" t="n">
        <v>0</v>
      </c>
      <c r="G125" t="n">
        <v>0.5556</v>
      </c>
      <c r="H125" t="n">
        <v>0.5556</v>
      </c>
      <c r="I125" t="n">
        <v>0</v>
      </c>
      <c r="J125" t="n">
        <v>0.3333</v>
      </c>
      <c r="K125" t="n">
        <v>0.3333</v>
      </c>
      <c r="L125" t="n">
        <v>0</v>
      </c>
      <c r="M125" t="n">
        <v>1</v>
      </c>
      <c r="N125" t="n">
        <v>1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0.55</v>
      </c>
      <c r="E126" t="n">
        <v>0.55</v>
      </c>
      <c r="F126" t="n">
        <v>0</v>
      </c>
      <c r="G126" t="n">
        <v>0.5556</v>
      </c>
      <c r="H126" t="n">
        <v>0.5556</v>
      </c>
      <c r="I126" t="n">
        <v>0</v>
      </c>
      <c r="J126" t="n">
        <v>0.3333</v>
      </c>
      <c r="K126" t="n">
        <v>0.3333</v>
      </c>
      <c r="L126" t="n">
        <v>0</v>
      </c>
      <c r="M126" t="n">
        <v>1</v>
      </c>
      <c r="N126" t="n">
        <v>1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0.55</v>
      </c>
      <c r="E127" t="n">
        <v>0.55</v>
      </c>
      <c r="F127" t="n">
        <v>0</v>
      </c>
      <c r="G127" t="n">
        <v>0.5556</v>
      </c>
      <c r="H127" t="n">
        <v>0.5556</v>
      </c>
      <c r="I127" t="n">
        <v>0</v>
      </c>
      <c r="J127" t="n">
        <v>0.3333</v>
      </c>
      <c r="K127" t="n">
        <v>0.3333</v>
      </c>
      <c r="L127" t="n">
        <v>0</v>
      </c>
      <c r="M127" t="n">
        <v>1</v>
      </c>
      <c r="N127" t="n">
        <v>1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0.55</v>
      </c>
      <c r="E128" t="n">
        <v>0.55</v>
      </c>
      <c r="F128" t="n">
        <v>0</v>
      </c>
      <c r="G128" t="n">
        <v>0.5556</v>
      </c>
      <c r="H128" t="n">
        <v>0.5556</v>
      </c>
      <c r="I128" t="n">
        <v>0</v>
      </c>
      <c r="J128" t="n">
        <v>0.3333</v>
      </c>
      <c r="K128" t="n">
        <v>0.3333</v>
      </c>
      <c r="L128" t="n">
        <v>0</v>
      </c>
      <c r="M128" t="n">
        <v>1</v>
      </c>
      <c r="N128" t="n">
        <v>1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0.55</v>
      </c>
      <c r="E129" t="n">
        <v>0.55</v>
      </c>
      <c r="F129" t="n">
        <v>0</v>
      </c>
      <c r="G129" t="n">
        <v>0.5556</v>
      </c>
      <c r="H129" t="n">
        <v>0.5556</v>
      </c>
      <c r="I129" t="n">
        <v>0</v>
      </c>
      <c r="J129" t="n">
        <v>0.3333</v>
      </c>
      <c r="K129" t="n">
        <v>0.3333</v>
      </c>
      <c r="L129" t="n">
        <v>0</v>
      </c>
      <c r="M129" t="n">
        <v>1</v>
      </c>
      <c r="N129" t="n">
        <v>1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0.55</v>
      </c>
      <c r="E130" t="n">
        <v>0.55</v>
      </c>
      <c r="F130" t="n">
        <v>0</v>
      </c>
      <c r="G130" t="n">
        <v>0.5556</v>
      </c>
      <c r="H130" t="n">
        <v>0.5556</v>
      </c>
      <c r="I130" t="n">
        <v>0</v>
      </c>
      <c r="J130" t="n">
        <v>0.3333</v>
      </c>
      <c r="K130" t="n">
        <v>0.3333</v>
      </c>
      <c r="L130" t="n">
        <v>0</v>
      </c>
      <c r="M130" t="n">
        <v>1</v>
      </c>
      <c r="N130" t="n">
        <v>1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0.55</v>
      </c>
      <c r="E131" t="n">
        <v>0.55</v>
      </c>
      <c r="F131" t="n">
        <v>0</v>
      </c>
      <c r="G131" t="n">
        <v>0.5556</v>
      </c>
      <c r="H131" t="n">
        <v>0.5556</v>
      </c>
      <c r="I131" t="n">
        <v>0</v>
      </c>
      <c r="J131" t="n">
        <v>0.3333</v>
      </c>
      <c r="K131" t="n">
        <v>0.3333</v>
      </c>
      <c r="L131" t="n">
        <v>0</v>
      </c>
      <c r="M131" t="n">
        <v>1</v>
      </c>
      <c r="N131" t="n">
        <v>1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0.55</v>
      </c>
      <c r="E132" t="n">
        <v>0.55</v>
      </c>
      <c r="F132" t="n">
        <v>0</v>
      </c>
      <c r="G132" t="n">
        <v>0.5556</v>
      </c>
      <c r="H132" t="n">
        <v>0.5556</v>
      </c>
      <c r="I132" t="n">
        <v>0</v>
      </c>
      <c r="J132" t="n">
        <v>0.3333</v>
      </c>
      <c r="K132" t="n">
        <v>0.3333</v>
      </c>
      <c r="L132" t="n">
        <v>0</v>
      </c>
      <c r="M132" t="n">
        <v>1</v>
      </c>
      <c r="N132" t="n">
        <v>1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0.55</v>
      </c>
      <c r="E133" t="n">
        <v>0.55</v>
      </c>
      <c r="F133" t="n">
        <v>0</v>
      </c>
      <c r="G133" t="n">
        <v>0.5556</v>
      </c>
      <c r="H133" t="n">
        <v>0.5556</v>
      </c>
      <c r="I133" t="n">
        <v>0</v>
      </c>
      <c r="J133" t="n">
        <v>0.3333</v>
      </c>
      <c r="K133" t="n">
        <v>0.3333</v>
      </c>
      <c r="L133" t="n">
        <v>0</v>
      </c>
      <c r="M133" t="n">
        <v>1</v>
      </c>
      <c r="N133" t="n">
        <v>1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0.55</v>
      </c>
      <c r="E134" t="n">
        <v>0.55</v>
      </c>
      <c r="F134" t="n">
        <v>0</v>
      </c>
      <c r="G134" t="n">
        <v>0.5556</v>
      </c>
      <c r="H134" t="n">
        <v>0.5556</v>
      </c>
      <c r="I134" t="n">
        <v>0</v>
      </c>
      <c r="J134" t="n">
        <v>0.3333</v>
      </c>
      <c r="K134" t="n">
        <v>0.3333</v>
      </c>
      <c r="L134" t="n">
        <v>0</v>
      </c>
      <c r="M134" t="n">
        <v>1</v>
      </c>
      <c r="N134" t="n">
        <v>1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0.55</v>
      </c>
      <c r="E135" t="n">
        <v>0.55</v>
      </c>
      <c r="F135" t="n">
        <v>0</v>
      </c>
      <c r="G135" t="n">
        <v>0.5556</v>
      </c>
      <c r="H135" t="n">
        <v>0.5556</v>
      </c>
      <c r="I135" t="n">
        <v>0</v>
      </c>
      <c r="J135" t="n">
        <v>0.3333</v>
      </c>
      <c r="K135" t="n">
        <v>0.3333</v>
      </c>
      <c r="L135" t="n">
        <v>0</v>
      </c>
      <c r="M135" t="n">
        <v>1</v>
      </c>
      <c r="N135" t="n">
        <v>1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0.55</v>
      </c>
      <c r="E136" t="n">
        <v>0.55</v>
      </c>
      <c r="F136" t="n">
        <v>0</v>
      </c>
      <c r="G136" t="n">
        <v>0.5556</v>
      </c>
      <c r="H136" t="n">
        <v>0.5556</v>
      </c>
      <c r="I136" t="n">
        <v>0</v>
      </c>
      <c r="J136" t="n">
        <v>0.3333</v>
      </c>
      <c r="K136" t="n">
        <v>0.3333</v>
      </c>
      <c r="L136" t="n">
        <v>0</v>
      </c>
      <c r="M136" t="n">
        <v>1</v>
      </c>
      <c r="N136" t="n">
        <v>1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0.55</v>
      </c>
      <c r="E137" t="n">
        <v>0.55</v>
      </c>
      <c r="F137" t="n">
        <v>0</v>
      </c>
      <c r="G137" t="n">
        <v>0.5556</v>
      </c>
      <c r="H137" t="n">
        <v>0.5556</v>
      </c>
      <c r="I137" t="n">
        <v>0</v>
      </c>
      <c r="J137" t="n">
        <v>0.3333</v>
      </c>
      <c r="K137" t="n">
        <v>0.3333</v>
      </c>
      <c r="L137" t="n">
        <v>0</v>
      </c>
      <c r="M137" t="n">
        <v>1</v>
      </c>
      <c r="N137" t="n">
        <v>1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0.55</v>
      </c>
      <c r="E138" t="n">
        <v>0.55</v>
      </c>
      <c r="F138" t="n">
        <v>0</v>
      </c>
      <c r="G138" t="n">
        <v>0.5556</v>
      </c>
      <c r="H138" t="n">
        <v>0.5556</v>
      </c>
      <c r="I138" t="n">
        <v>0</v>
      </c>
      <c r="J138" t="n">
        <v>0.3333</v>
      </c>
      <c r="K138" t="n">
        <v>0.3333</v>
      </c>
      <c r="L138" t="n">
        <v>0</v>
      </c>
      <c r="M138" t="n">
        <v>1</v>
      </c>
      <c r="N138" t="n">
        <v>1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0.55</v>
      </c>
      <c r="E139" t="n">
        <v>0.55</v>
      </c>
      <c r="F139" t="n">
        <v>0</v>
      </c>
      <c r="G139" t="n">
        <v>0.5556</v>
      </c>
      <c r="H139" t="n">
        <v>0.5556</v>
      </c>
      <c r="I139" t="n">
        <v>0</v>
      </c>
      <c r="J139" t="n">
        <v>0.3333</v>
      </c>
      <c r="K139" t="n">
        <v>0.3333</v>
      </c>
      <c r="L139" t="n">
        <v>0</v>
      </c>
      <c r="M139" t="n">
        <v>1</v>
      </c>
      <c r="N139" t="n">
        <v>1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0.55</v>
      </c>
      <c r="E140" t="n">
        <v>0.55</v>
      </c>
      <c r="F140" t="n">
        <v>0</v>
      </c>
      <c r="G140" t="n">
        <v>0.5556</v>
      </c>
      <c r="H140" t="n">
        <v>0.5556</v>
      </c>
      <c r="I140" t="n">
        <v>0</v>
      </c>
      <c r="J140" t="n">
        <v>0.3333</v>
      </c>
      <c r="K140" t="n">
        <v>0.3333</v>
      </c>
      <c r="L140" t="n">
        <v>0</v>
      </c>
      <c r="M140" t="n">
        <v>1</v>
      </c>
      <c r="N140" t="n">
        <v>1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0.55</v>
      </c>
      <c r="E141" t="n">
        <v>0.55</v>
      </c>
      <c r="F141" t="n">
        <v>0</v>
      </c>
      <c r="G141" t="n">
        <v>0.5556</v>
      </c>
      <c r="H141" t="n">
        <v>0.5556</v>
      </c>
      <c r="I141" t="n">
        <v>0</v>
      </c>
      <c r="J141" t="n">
        <v>0.3333</v>
      </c>
      <c r="K141" t="n">
        <v>0.3333</v>
      </c>
      <c r="L141" t="n">
        <v>0</v>
      </c>
      <c r="M141" t="n">
        <v>1</v>
      </c>
      <c r="N141" t="n">
        <v>1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0.55</v>
      </c>
      <c r="E142" t="n">
        <v>0.55</v>
      </c>
      <c r="F142" t="n">
        <v>0</v>
      </c>
      <c r="G142" t="n">
        <v>0.5556</v>
      </c>
      <c r="H142" t="n">
        <v>0.5556</v>
      </c>
      <c r="I142" t="n">
        <v>0</v>
      </c>
      <c r="J142" t="n">
        <v>0.3333</v>
      </c>
      <c r="K142" t="n">
        <v>0.3333</v>
      </c>
      <c r="L142" t="n">
        <v>0</v>
      </c>
      <c r="M142" t="n">
        <v>1</v>
      </c>
      <c r="N142" t="n">
        <v>1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0.55</v>
      </c>
      <c r="E143" t="n">
        <v>0.55</v>
      </c>
      <c r="F143" t="n">
        <v>0</v>
      </c>
      <c r="G143" t="n">
        <v>0.5556</v>
      </c>
      <c r="H143" t="n">
        <v>0.5556</v>
      </c>
      <c r="I143" t="n">
        <v>0</v>
      </c>
      <c r="J143" t="n">
        <v>0.3333</v>
      </c>
      <c r="K143" t="n">
        <v>0.3333</v>
      </c>
      <c r="L143" t="n">
        <v>0</v>
      </c>
      <c r="M143" t="n">
        <v>1</v>
      </c>
      <c r="N143" t="n">
        <v>1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0.55</v>
      </c>
      <c r="E144" t="n">
        <v>0.55</v>
      </c>
      <c r="F144" t="n">
        <v>0</v>
      </c>
      <c r="G144" t="n">
        <v>0.5556</v>
      </c>
      <c r="H144" t="n">
        <v>0.5556</v>
      </c>
      <c r="I144" t="n">
        <v>0</v>
      </c>
      <c r="J144" t="n">
        <v>0.3333</v>
      </c>
      <c r="K144" t="n">
        <v>0.3333</v>
      </c>
      <c r="L144" t="n">
        <v>0</v>
      </c>
      <c r="M144" t="n">
        <v>1</v>
      </c>
      <c r="N144" t="n">
        <v>1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0.55</v>
      </c>
      <c r="E145" t="n">
        <v>0.55</v>
      </c>
      <c r="F145" t="n">
        <v>0</v>
      </c>
      <c r="G145" t="n">
        <v>0.5556</v>
      </c>
      <c r="H145" t="n">
        <v>0.5556</v>
      </c>
      <c r="I145" t="n">
        <v>0</v>
      </c>
      <c r="J145" t="n">
        <v>0.3333</v>
      </c>
      <c r="K145" t="n">
        <v>0.3333</v>
      </c>
      <c r="L145" t="n">
        <v>0</v>
      </c>
      <c r="M145" t="n">
        <v>1</v>
      </c>
      <c r="N145" t="n">
        <v>1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0.55</v>
      </c>
      <c r="E146" t="n">
        <v>0.55</v>
      </c>
      <c r="F146" t="n">
        <v>0</v>
      </c>
      <c r="G146" t="n">
        <v>0.5556</v>
      </c>
      <c r="H146" t="n">
        <v>0.5556</v>
      </c>
      <c r="I146" t="n">
        <v>0</v>
      </c>
      <c r="J146" t="n">
        <v>0.3333</v>
      </c>
      <c r="K146" t="n">
        <v>0.3333</v>
      </c>
      <c r="L146" t="n">
        <v>0</v>
      </c>
      <c r="M146" t="n">
        <v>1</v>
      </c>
      <c r="N146" t="n">
        <v>1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0.55</v>
      </c>
      <c r="E147" t="n">
        <v>0.55</v>
      </c>
      <c r="F147" t="n">
        <v>0</v>
      </c>
      <c r="G147" t="n">
        <v>0.5556</v>
      </c>
      <c r="H147" t="n">
        <v>0.5556</v>
      </c>
      <c r="I147" t="n">
        <v>0</v>
      </c>
      <c r="J147" t="n">
        <v>0.3333</v>
      </c>
      <c r="K147" t="n">
        <v>0.3333</v>
      </c>
      <c r="L147" t="n">
        <v>0</v>
      </c>
      <c r="M147" t="n">
        <v>1</v>
      </c>
      <c r="N147" t="n">
        <v>1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0.55</v>
      </c>
      <c r="E148" t="n">
        <v>0.55</v>
      </c>
      <c r="F148" t="n">
        <v>0</v>
      </c>
      <c r="G148" t="n">
        <v>0.5556</v>
      </c>
      <c r="H148" t="n">
        <v>0.5556</v>
      </c>
      <c r="I148" t="n">
        <v>0</v>
      </c>
      <c r="J148" t="n">
        <v>0.3333</v>
      </c>
      <c r="K148" t="n">
        <v>0.3333</v>
      </c>
      <c r="L148" t="n">
        <v>0</v>
      </c>
      <c r="M148" t="n">
        <v>1</v>
      </c>
      <c r="N148" t="n">
        <v>1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0.55</v>
      </c>
      <c r="E149" t="n">
        <v>0.55</v>
      </c>
      <c r="F149" t="n">
        <v>0</v>
      </c>
      <c r="G149" t="n">
        <v>0.5556</v>
      </c>
      <c r="H149" t="n">
        <v>0.5556</v>
      </c>
      <c r="I149" t="n">
        <v>0</v>
      </c>
      <c r="J149" t="n">
        <v>0.3333</v>
      </c>
      <c r="K149" t="n">
        <v>0.3333</v>
      </c>
      <c r="L149" t="n">
        <v>0</v>
      </c>
      <c r="M149" t="n">
        <v>1</v>
      </c>
      <c r="N149" t="n">
        <v>1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0.55</v>
      </c>
      <c r="E150" t="n">
        <v>0.55</v>
      </c>
      <c r="F150" t="n">
        <v>0</v>
      </c>
      <c r="G150" t="n">
        <v>0.5556</v>
      </c>
      <c r="H150" t="n">
        <v>0.5556</v>
      </c>
      <c r="I150" t="n">
        <v>0</v>
      </c>
      <c r="J150" t="n">
        <v>0.3333</v>
      </c>
      <c r="K150" t="n">
        <v>0.3333</v>
      </c>
      <c r="L150" t="n">
        <v>0</v>
      </c>
      <c r="M150" t="n">
        <v>1</v>
      </c>
      <c r="N150" t="n">
        <v>1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0.55</v>
      </c>
      <c r="E151" t="n">
        <v>0.55</v>
      </c>
      <c r="F151" t="n">
        <v>0</v>
      </c>
      <c r="G151" t="n">
        <v>0.5556</v>
      </c>
      <c r="H151" t="n">
        <v>0.5556</v>
      </c>
      <c r="I151" t="n">
        <v>0</v>
      </c>
      <c r="J151" t="n">
        <v>0.3333</v>
      </c>
      <c r="K151" t="n">
        <v>0.3333</v>
      </c>
      <c r="L151" t="n">
        <v>0</v>
      </c>
      <c r="M151" t="n">
        <v>1</v>
      </c>
      <c r="N151" t="n">
        <v>1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0.55</v>
      </c>
      <c r="E152" t="n">
        <v>0.55</v>
      </c>
      <c r="F152" t="n">
        <v>0</v>
      </c>
      <c r="G152" t="n">
        <v>0.5556</v>
      </c>
      <c r="H152" t="n">
        <v>0.5556</v>
      </c>
      <c r="I152" t="n">
        <v>0</v>
      </c>
      <c r="J152" t="n">
        <v>0.3333</v>
      </c>
      <c r="K152" t="n">
        <v>0.3333</v>
      </c>
      <c r="L152" t="n">
        <v>0</v>
      </c>
      <c r="M152" t="n">
        <v>1</v>
      </c>
      <c r="N152" t="n">
        <v>1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0.55</v>
      </c>
      <c r="E153" t="n">
        <v>0.55</v>
      </c>
      <c r="F153" t="n">
        <v>0</v>
      </c>
      <c r="G153" t="n">
        <v>0.5556</v>
      </c>
      <c r="H153" t="n">
        <v>0.5556</v>
      </c>
      <c r="I153" t="n">
        <v>0</v>
      </c>
      <c r="J153" t="n">
        <v>0.3333</v>
      </c>
      <c r="K153" t="n">
        <v>0.3333</v>
      </c>
      <c r="L153" t="n">
        <v>0</v>
      </c>
      <c r="M153" t="n">
        <v>1</v>
      </c>
      <c r="N153" t="n">
        <v>1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0.55</v>
      </c>
      <c r="E154" t="n">
        <v>0.55</v>
      </c>
      <c r="F154" t="n">
        <v>0</v>
      </c>
      <c r="G154" t="n">
        <v>0.5556</v>
      </c>
      <c r="H154" t="n">
        <v>0.5556</v>
      </c>
      <c r="I154" t="n">
        <v>0</v>
      </c>
      <c r="J154" t="n">
        <v>0.3333</v>
      </c>
      <c r="K154" t="n">
        <v>0.3333</v>
      </c>
      <c r="L154" t="n">
        <v>0</v>
      </c>
      <c r="M154" t="n">
        <v>1</v>
      </c>
      <c r="N154" t="n">
        <v>1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0.55</v>
      </c>
      <c r="E155" t="n">
        <v>0.55</v>
      </c>
      <c r="F155" t="n">
        <v>0</v>
      </c>
      <c r="G155" t="n">
        <v>0.5556</v>
      </c>
      <c r="H155" t="n">
        <v>0.5556</v>
      </c>
      <c r="I155" t="n">
        <v>0</v>
      </c>
      <c r="J155" t="n">
        <v>0.3333</v>
      </c>
      <c r="K155" t="n">
        <v>0.3333</v>
      </c>
      <c r="L155" t="n">
        <v>0</v>
      </c>
      <c r="M155" t="n">
        <v>1</v>
      </c>
      <c r="N155" t="n">
        <v>1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0.55</v>
      </c>
      <c r="E156" t="n">
        <v>0.55</v>
      </c>
      <c r="F156" t="n">
        <v>0</v>
      </c>
      <c r="G156" t="n">
        <v>0.5556</v>
      </c>
      <c r="H156" t="n">
        <v>0.5556</v>
      </c>
      <c r="I156" t="n">
        <v>0</v>
      </c>
      <c r="J156" t="n">
        <v>0.3333</v>
      </c>
      <c r="K156" t="n">
        <v>0.3333</v>
      </c>
      <c r="L156" t="n">
        <v>0</v>
      </c>
      <c r="M156" t="n">
        <v>1</v>
      </c>
      <c r="N156" t="n">
        <v>1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0.55</v>
      </c>
      <c r="E157" t="n">
        <v>0.55</v>
      </c>
      <c r="F157" t="n">
        <v>0</v>
      </c>
      <c r="G157" t="n">
        <v>0.5556</v>
      </c>
      <c r="H157" t="n">
        <v>0.5556</v>
      </c>
      <c r="I157" t="n">
        <v>0</v>
      </c>
      <c r="J157" t="n">
        <v>0.3333</v>
      </c>
      <c r="K157" t="n">
        <v>0.3333</v>
      </c>
      <c r="L157" t="n">
        <v>0</v>
      </c>
      <c r="M157" t="n">
        <v>1</v>
      </c>
      <c r="N157" t="n">
        <v>1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0.55</v>
      </c>
      <c r="E158" t="n">
        <v>0.55</v>
      </c>
      <c r="F158" t="n">
        <v>0</v>
      </c>
      <c r="G158" t="n">
        <v>0.5556</v>
      </c>
      <c r="H158" t="n">
        <v>0.5556</v>
      </c>
      <c r="I158" t="n">
        <v>0</v>
      </c>
      <c r="J158" t="n">
        <v>0.3333</v>
      </c>
      <c r="K158" t="n">
        <v>0.3333</v>
      </c>
      <c r="L158" t="n">
        <v>0</v>
      </c>
      <c r="M158" t="n">
        <v>1</v>
      </c>
      <c r="N158" t="n">
        <v>1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0.55</v>
      </c>
      <c r="E159" t="n">
        <v>0.55</v>
      </c>
      <c r="F159" t="n">
        <v>0</v>
      </c>
      <c r="G159" t="n">
        <v>0.5556</v>
      </c>
      <c r="H159" t="n">
        <v>0.5556</v>
      </c>
      <c r="I159" t="n">
        <v>0</v>
      </c>
      <c r="J159" t="n">
        <v>0.3333</v>
      </c>
      <c r="K159" t="n">
        <v>0.3333</v>
      </c>
      <c r="L159" t="n">
        <v>0</v>
      </c>
      <c r="M159" t="n">
        <v>1</v>
      </c>
      <c r="N159" t="n">
        <v>1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0.55</v>
      </c>
      <c r="E160" t="n">
        <v>0.55</v>
      </c>
      <c r="F160" t="n">
        <v>0</v>
      </c>
      <c r="G160" t="n">
        <v>0.5556</v>
      </c>
      <c r="H160" t="n">
        <v>0.5556</v>
      </c>
      <c r="I160" t="n">
        <v>0</v>
      </c>
      <c r="J160" t="n">
        <v>0.3333</v>
      </c>
      <c r="K160" t="n">
        <v>0.3333</v>
      </c>
      <c r="L160" t="n">
        <v>0</v>
      </c>
      <c r="M160" t="n">
        <v>1</v>
      </c>
      <c r="N160" t="n">
        <v>1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0.55</v>
      </c>
      <c r="E161" t="n">
        <v>0.55</v>
      </c>
      <c r="F161" t="n">
        <v>0</v>
      </c>
      <c r="G161" t="n">
        <v>0.5556</v>
      </c>
      <c r="H161" t="n">
        <v>0.5556</v>
      </c>
      <c r="I161" t="n">
        <v>0</v>
      </c>
      <c r="J161" t="n">
        <v>0.3333</v>
      </c>
      <c r="K161" t="n">
        <v>0.3333</v>
      </c>
      <c r="L161" t="n">
        <v>0</v>
      </c>
      <c r="M161" t="n">
        <v>1</v>
      </c>
      <c r="N161" t="n">
        <v>1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0.55</v>
      </c>
      <c r="E162" t="n">
        <v>0.55</v>
      </c>
      <c r="F162" t="n">
        <v>0</v>
      </c>
      <c r="G162" t="n">
        <v>0.5556</v>
      </c>
      <c r="H162" t="n">
        <v>0.5556</v>
      </c>
      <c r="I162" t="n">
        <v>0</v>
      </c>
      <c r="J162" t="n">
        <v>0.3333</v>
      </c>
      <c r="K162" t="n">
        <v>0.3333</v>
      </c>
      <c r="L162" t="n">
        <v>0</v>
      </c>
      <c r="M162" t="n">
        <v>1</v>
      </c>
      <c r="N162" t="n">
        <v>1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0.55</v>
      </c>
      <c r="E163" t="n">
        <v>0.55</v>
      </c>
      <c r="F163" t="n">
        <v>0</v>
      </c>
      <c r="G163" t="n">
        <v>0.5556</v>
      </c>
      <c r="H163" t="n">
        <v>0.5556</v>
      </c>
      <c r="I163" t="n">
        <v>0</v>
      </c>
      <c r="J163" t="n">
        <v>0.3333</v>
      </c>
      <c r="K163" t="n">
        <v>0.3333</v>
      </c>
      <c r="L163" t="n">
        <v>0</v>
      </c>
      <c r="M163" t="n">
        <v>1</v>
      </c>
      <c r="N163" t="n">
        <v>1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0.5556</v>
      </c>
      <c r="H164" t="n">
        <v>0.5556</v>
      </c>
      <c r="I164" t="n">
        <v>0</v>
      </c>
      <c r="J164" t="n">
        <v>0.3333</v>
      </c>
      <c r="K164" t="n">
        <v>0.3333</v>
      </c>
      <c r="L164" t="n">
        <v>0</v>
      </c>
      <c r="M164" t="n">
        <v>1</v>
      </c>
      <c r="N164" t="n">
        <v>1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0.5556</v>
      </c>
      <c r="H165" t="n">
        <v>0.5556</v>
      </c>
      <c r="I165" t="n">
        <v>0</v>
      </c>
      <c r="J165" t="n">
        <v>0.3333</v>
      </c>
      <c r="K165" t="n">
        <v>0.3333</v>
      </c>
      <c r="L165" t="n">
        <v>0</v>
      </c>
      <c r="M165" t="n">
        <v>1</v>
      </c>
      <c r="N165" t="n">
        <v>1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0.5556</v>
      </c>
      <c r="H166" t="n">
        <v>0.5556</v>
      </c>
      <c r="I166" t="n">
        <v>0</v>
      </c>
      <c r="J166" t="n">
        <v>0.3333</v>
      </c>
      <c r="K166" t="n">
        <v>0.3333</v>
      </c>
      <c r="L166" t="n">
        <v>0</v>
      </c>
      <c r="M166" t="n">
        <v>1</v>
      </c>
      <c r="N166" t="n">
        <v>1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0.5556</v>
      </c>
      <c r="H167" t="n">
        <v>0.5556</v>
      </c>
      <c r="I167" t="n">
        <v>0</v>
      </c>
      <c r="J167" t="n">
        <v>0.3333</v>
      </c>
      <c r="K167" t="n">
        <v>0.3333</v>
      </c>
      <c r="L167" t="n">
        <v>0</v>
      </c>
      <c r="M167" t="n">
        <v>1</v>
      </c>
      <c r="N167" t="n">
        <v>1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0.5556</v>
      </c>
      <c r="H168" t="n">
        <v>0.5556</v>
      </c>
      <c r="I168" t="n">
        <v>0</v>
      </c>
      <c r="J168" t="n">
        <v>0.3333</v>
      </c>
      <c r="K168" t="n">
        <v>0.3333</v>
      </c>
      <c r="L168" t="n">
        <v>0</v>
      </c>
      <c r="M168" t="n">
        <v>1</v>
      </c>
      <c r="N168" t="n">
        <v>1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0.5556</v>
      </c>
      <c r="H169" t="n">
        <v>0.5556</v>
      </c>
      <c r="I169" t="n">
        <v>0</v>
      </c>
      <c r="J169" t="n">
        <v>0.3333</v>
      </c>
      <c r="K169" t="n">
        <v>0.3333</v>
      </c>
      <c r="L169" t="n">
        <v>0</v>
      </c>
      <c r="M169" t="n">
        <v>1</v>
      </c>
      <c r="N169" t="n">
        <v>1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0.5556</v>
      </c>
      <c r="H170" t="n">
        <v>0.5556</v>
      </c>
      <c r="I170" t="n">
        <v>0</v>
      </c>
      <c r="J170" t="n">
        <v>0.3333</v>
      </c>
      <c r="K170" t="n">
        <v>0.3333</v>
      </c>
      <c r="L170" t="n">
        <v>0</v>
      </c>
      <c r="M170" t="n">
        <v>1</v>
      </c>
      <c r="N170" t="n">
        <v>1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0.5556</v>
      </c>
      <c r="H171" t="n">
        <v>0.5556</v>
      </c>
      <c r="I171" t="n">
        <v>0</v>
      </c>
      <c r="J171" t="n">
        <v>0.3333</v>
      </c>
      <c r="K171" t="n">
        <v>0.3333</v>
      </c>
      <c r="L171" t="n">
        <v>0</v>
      </c>
      <c r="M171" t="n">
        <v>1</v>
      </c>
      <c r="N171" t="n">
        <v>1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0.5556</v>
      </c>
      <c r="H172" t="n">
        <v>0.5556</v>
      </c>
      <c r="I172" t="n">
        <v>0</v>
      </c>
      <c r="J172" t="n">
        <v>0.3333</v>
      </c>
      <c r="K172" t="n">
        <v>0.3333</v>
      </c>
      <c r="L172" t="n">
        <v>0</v>
      </c>
      <c r="M172" t="n">
        <v>1</v>
      </c>
      <c r="N172" t="n">
        <v>1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0.5556</v>
      </c>
      <c r="H173" t="n">
        <v>0.5556</v>
      </c>
      <c r="I173" t="n">
        <v>0</v>
      </c>
      <c r="J173" t="n">
        <v>0.3333</v>
      </c>
      <c r="K173" t="n">
        <v>0.3333</v>
      </c>
      <c r="L173" t="n">
        <v>0</v>
      </c>
      <c r="M173" t="n">
        <v>1</v>
      </c>
      <c r="N173" t="n">
        <v>1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0.5556</v>
      </c>
      <c r="H174" t="n">
        <v>0.5556</v>
      </c>
      <c r="I174" t="n">
        <v>0</v>
      </c>
      <c r="J174" t="n">
        <v>0.3333</v>
      </c>
      <c r="K174" t="n">
        <v>0.3333</v>
      </c>
      <c r="L174" t="n">
        <v>0</v>
      </c>
      <c r="M174" t="n">
        <v>1</v>
      </c>
      <c r="N174" t="n">
        <v>1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0.5556</v>
      </c>
      <c r="H175" t="n">
        <v>0.5556</v>
      </c>
      <c r="I175" t="n">
        <v>0</v>
      </c>
      <c r="J175" t="n">
        <v>0.3333</v>
      </c>
      <c r="K175" t="n">
        <v>0.3333</v>
      </c>
      <c r="L175" t="n">
        <v>0</v>
      </c>
      <c r="M175" t="n">
        <v>1</v>
      </c>
      <c r="N175" t="n">
        <v>1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0.5556</v>
      </c>
      <c r="H176" t="n">
        <v>0.5556</v>
      </c>
      <c r="I176" t="n">
        <v>0</v>
      </c>
      <c r="J176" t="n">
        <v>0.3333</v>
      </c>
      <c r="K176" t="n">
        <v>0.3333</v>
      </c>
      <c r="L176" t="n">
        <v>0</v>
      </c>
      <c r="M176" t="n">
        <v>1</v>
      </c>
      <c r="N176" t="n">
        <v>1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0.5556</v>
      </c>
      <c r="H177" t="n">
        <v>0.5556</v>
      </c>
      <c r="I177" t="n">
        <v>0</v>
      </c>
      <c r="J177" t="n">
        <v>0.3333</v>
      </c>
      <c r="K177" t="n">
        <v>0.3333</v>
      </c>
      <c r="L177" t="n">
        <v>0</v>
      </c>
      <c r="M177" t="n">
        <v>1</v>
      </c>
      <c r="N177" t="n">
        <v>1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0.5556</v>
      </c>
      <c r="H178" t="n">
        <v>0.5556</v>
      </c>
      <c r="I178" t="n">
        <v>0</v>
      </c>
      <c r="J178" t="n">
        <v>0.3333</v>
      </c>
      <c r="K178" t="n">
        <v>0.3333</v>
      </c>
      <c r="L178" t="n">
        <v>0</v>
      </c>
      <c r="M178" t="n">
        <v>1</v>
      </c>
      <c r="N178" t="n">
        <v>1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0.5556</v>
      </c>
      <c r="H179" t="n">
        <v>0.5556</v>
      </c>
      <c r="I179" t="n">
        <v>0</v>
      </c>
      <c r="J179" t="n">
        <v>0.3333</v>
      </c>
      <c r="K179" t="n">
        <v>0.3333</v>
      </c>
      <c r="L179" t="n">
        <v>0</v>
      </c>
      <c r="M179" t="n">
        <v>1</v>
      </c>
      <c r="N179" t="n">
        <v>1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0.5556</v>
      </c>
      <c r="H180" t="n">
        <v>0.5556</v>
      </c>
      <c r="I180" t="n">
        <v>0</v>
      </c>
      <c r="J180" t="n">
        <v>0.3333</v>
      </c>
      <c r="K180" t="n">
        <v>0.3333</v>
      </c>
      <c r="L180" t="n">
        <v>0</v>
      </c>
      <c r="M180" t="n">
        <v>1</v>
      </c>
      <c r="N180" t="n">
        <v>1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</v>
      </c>
      <c r="E181" t="n">
        <v>0.45</v>
      </c>
      <c r="F181" t="n">
        <v>0</v>
      </c>
      <c r="G181" t="n">
        <v>0.5556</v>
      </c>
      <c r="H181" t="n">
        <v>0.5556</v>
      </c>
      <c r="I181" t="n">
        <v>0</v>
      </c>
      <c r="J181" t="n">
        <v>0.3333</v>
      </c>
      <c r="K181" t="n">
        <v>0.3333</v>
      </c>
      <c r="L181" t="n">
        <v>0</v>
      </c>
      <c r="M181" t="n">
        <v>1</v>
      </c>
      <c r="N181" t="n">
        <v>1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</v>
      </c>
      <c r="E182" t="n">
        <v>0.45</v>
      </c>
      <c r="F182" t="n">
        <v>0</v>
      </c>
      <c r="G182" t="n">
        <v>0.5556</v>
      </c>
      <c r="H182" t="n">
        <v>0.5556</v>
      </c>
      <c r="I182" t="n">
        <v>0</v>
      </c>
      <c r="J182" t="n">
        <v>0.3333</v>
      </c>
      <c r="K182" t="n">
        <v>0.3333</v>
      </c>
      <c r="L182" t="n">
        <v>0</v>
      </c>
      <c r="M182" t="n">
        <v>1</v>
      </c>
      <c r="N182" t="n">
        <v>1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</v>
      </c>
      <c r="E183" t="n">
        <v>0.45</v>
      </c>
      <c r="F183" t="n">
        <v>0</v>
      </c>
      <c r="G183" t="n">
        <v>0.5556</v>
      </c>
      <c r="H183" t="n">
        <v>0.5556</v>
      </c>
      <c r="I183" t="n">
        <v>0</v>
      </c>
      <c r="J183" t="n">
        <v>0.3333</v>
      </c>
      <c r="K183" t="n">
        <v>0.3333</v>
      </c>
      <c r="L183" t="n">
        <v>0</v>
      </c>
      <c r="M183" t="n">
        <v>1</v>
      </c>
      <c r="N183" t="n">
        <v>1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</v>
      </c>
      <c r="E184" t="n">
        <v>0.45</v>
      </c>
      <c r="F184" t="n">
        <v>0</v>
      </c>
      <c r="G184" t="n">
        <v>0.5556</v>
      </c>
      <c r="H184" t="n">
        <v>0.5556</v>
      </c>
      <c r="I184" t="n">
        <v>0</v>
      </c>
      <c r="J184" t="n">
        <v>0.3333</v>
      </c>
      <c r="K184" t="n">
        <v>0.3333</v>
      </c>
      <c r="L184" t="n">
        <v>0</v>
      </c>
      <c r="M184" t="n">
        <v>1</v>
      </c>
      <c r="N184" t="n">
        <v>1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</v>
      </c>
      <c r="E185" t="n">
        <v>0.45</v>
      </c>
      <c r="F185" t="n">
        <v>0</v>
      </c>
      <c r="G185" t="n">
        <v>0.5556</v>
      </c>
      <c r="H185" t="n">
        <v>0.5556</v>
      </c>
      <c r="I185" t="n">
        <v>0</v>
      </c>
      <c r="J185" t="n">
        <v>0.3333</v>
      </c>
      <c r="K185" t="n">
        <v>0.3333</v>
      </c>
      <c r="L185" t="n">
        <v>0</v>
      </c>
      <c r="M185" t="n">
        <v>1</v>
      </c>
      <c r="N185" t="n">
        <v>1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</v>
      </c>
      <c r="E186" t="n">
        <v>0.45</v>
      </c>
      <c r="F186" t="n">
        <v>0</v>
      </c>
      <c r="G186" t="n">
        <v>0.5556</v>
      </c>
      <c r="H186" t="n">
        <v>0.5556</v>
      </c>
      <c r="I186" t="n">
        <v>0</v>
      </c>
      <c r="J186" t="n">
        <v>0.3333</v>
      </c>
      <c r="K186" t="n">
        <v>0.3333</v>
      </c>
      <c r="L186" t="n">
        <v>0</v>
      </c>
      <c r="M186" t="n">
        <v>1</v>
      </c>
      <c r="N186" t="n">
        <v>1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</v>
      </c>
      <c r="E187" t="n">
        <v>0.45</v>
      </c>
      <c r="F187" t="n">
        <v>0</v>
      </c>
      <c r="G187" t="n">
        <v>0.5556</v>
      </c>
      <c r="H187" t="n">
        <v>0.5556</v>
      </c>
      <c r="I187" t="n">
        <v>0</v>
      </c>
      <c r="J187" t="n">
        <v>0.3333</v>
      </c>
      <c r="K187" t="n">
        <v>0.3333</v>
      </c>
      <c r="L187" t="n">
        <v>0</v>
      </c>
      <c r="M187" t="n">
        <v>1</v>
      </c>
      <c r="N187" t="n">
        <v>1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</v>
      </c>
      <c r="E188" t="n">
        <v>0.45</v>
      </c>
      <c r="F188" t="n">
        <v>0</v>
      </c>
      <c r="G188" t="n">
        <v>0.5556</v>
      </c>
      <c r="H188" t="n">
        <v>0.5556</v>
      </c>
      <c r="I188" t="n">
        <v>0</v>
      </c>
      <c r="J188" t="n">
        <v>0.3333</v>
      </c>
      <c r="K188" t="n">
        <v>0.3333</v>
      </c>
      <c r="L188" t="n">
        <v>0</v>
      </c>
      <c r="M188" t="n">
        <v>1</v>
      </c>
      <c r="N188" t="n">
        <v>1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</v>
      </c>
      <c r="E189" t="n">
        <v>0.45</v>
      </c>
      <c r="F189" t="n">
        <v>0</v>
      </c>
      <c r="G189" t="n">
        <v>0.5556</v>
      </c>
      <c r="H189" t="n">
        <v>0.5556</v>
      </c>
      <c r="I189" t="n">
        <v>0</v>
      </c>
      <c r="J189" t="n">
        <v>0.3333</v>
      </c>
      <c r="K189" t="n">
        <v>0.3333</v>
      </c>
      <c r="L189" t="n">
        <v>0</v>
      </c>
      <c r="M189" t="n">
        <v>1</v>
      </c>
      <c r="N189" t="n">
        <v>1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</v>
      </c>
      <c r="E190" t="n">
        <v>0.45</v>
      </c>
      <c r="F190" t="n">
        <v>0</v>
      </c>
      <c r="G190" t="n">
        <v>0.5556</v>
      </c>
      <c r="H190" t="n">
        <v>0.5556</v>
      </c>
      <c r="I190" t="n">
        <v>0</v>
      </c>
      <c r="J190" t="n">
        <v>0.3333</v>
      </c>
      <c r="K190" t="n">
        <v>0.3333</v>
      </c>
      <c r="L190" t="n">
        <v>0</v>
      </c>
      <c r="M190" t="n">
        <v>1</v>
      </c>
      <c r="N190" t="n">
        <v>1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</v>
      </c>
      <c r="E191" t="n">
        <v>0.45</v>
      </c>
      <c r="F191" t="n">
        <v>0</v>
      </c>
      <c r="G191" t="n">
        <v>0.5556</v>
      </c>
      <c r="H191" t="n">
        <v>0.5556</v>
      </c>
      <c r="I191" t="n">
        <v>0</v>
      </c>
      <c r="J191" t="n">
        <v>0.3333</v>
      </c>
      <c r="K191" t="n">
        <v>0.3333</v>
      </c>
      <c r="L191" t="n">
        <v>0</v>
      </c>
      <c r="M191" t="n">
        <v>1</v>
      </c>
      <c r="N191" t="n">
        <v>1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</v>
      </c>
      <c r="E192" t="n">
        <v>0.45</v>
      </c>
      <c r="F192" t="n">
        <v>0</v>
      </c>
      <c r="G192" t="n">
        <v>0.5556</v>
      </c>
      <c r="H192" t="n">
        <v>0.5556</v>
      </c>
      <c r="I192" t="n">
        <v>0</v>
      </c>
      <c r="J192" t="n">
        <v>0.3333</v>
      </c>
      <c r="K192" t="n">
        <v>0.3333</v>
      </c>
      <c r="L192" t="n">
        <v>0</v>
      </c>
      <c r="M192" t="n">
        <v>1</v>
      </c>
      <c r="N192" t="n">
        <v>1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</v>
      </c>
      <c r="E193" t="n">
        <v>0.45</v>
      </c>
      <c r="F193" t="n">
        <v>0</v>
      </c>
      <c r="G193" t="n">
        <v>0.5556</v>
      </c>
      <c r="H193" t="n">
        <v>0.5556</v>
      </c>
      <c r="I193" t="n">
        <v>0</v>
      </c>
      <c r="J193" t="n">
        <v>0.3333</v>
      </c>
      <c r="K193" t="n">
        <v>0.3333</v>
      </c>
      <c r="L193" t="n">
        <v>0</v>
      </c>
      <c r="M193" t="n">
        <v>1</v>
      </c>
      <c r="N193" t="n">
        <v>1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</v>
      </c>
      <c r="E194" t="n">
        <v>0.45</v>
      </c>
      <c r="F194" t="n">
        <v>0</v>
      </c>
      <c r="G194" t="n">
        <v>0.5556</v>
      </c>
      <c r="H194" t="n">
        <v>0.5556</v>
      </c>
      <c r="I194" t="n">
        <v>0</v>
      </c>
      <c r="J194" t="n">
        <v>0.3333</v>
      </c>
      <c r="K194" t="n">
        <v>0.3333</v>
      </c>
      <c r="L194" t="n">
        <v>0</v>
      </c>
      <c r="M194" t="n">
        <v>1</v>
      </c>
      <c r="N194" t="n">
        <v>1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</v>
      </c>
      <c r="E195" t="n">
        <v>0.45</v>
      </c>
      <c r="F195" t="n">
        <v>0</v>
      </c>
      <c r="G195" t="n">
        <v>0.5556</v>
      </c>
      <c r="H195" t="n">
        <v>0.5556</v>
      </c>
      <c r="I195" t="n">
        <v>0</v>
      </c>
      <c r="J195" t="n">
        <v>0.3333</v>
      </c>
      <c r="K195" t="n">
        <v>0.3333</v>
      </c>
      <c r="L195" t="n">
        <v>0</v>
      </c>
      <c r="M195" t="n">
        <v>1</v>
      </c>
      <c r="N195" t="n">
        <v>1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</v>
      </c>
      <c r="E196" t="n">
        <v>0.45</v>
      </c>
      <c r="F196" t="n">
        <v>0</v>
      </c>
      <c r="G196" t="n">
        <v>0.5556</v>
      </c>
      <c r="H196" t="n">
        <v>0.5556</v>
      </c>
      <c r="I196" t="n">
        <v>0</v>
      </c>
      <c r="J196" t="n">
        <v>0.3333</v>
      </c>
      <c r="K196" t="n">
        <v>0.3333</v>
      </c>
      <c r="L196" t="n">
        <v>0</v>
      </c>
      <c r="M196" t="n">
        <v>1</v>
      </c>
      <c r="N196" t="n">
        <v>1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</v>
      </c>
      <c r="E197" t="n">
        <v>0.45</v>
      </c>
      <c r="F197" t="n">
        <v>0</v>
      </c>
      <c r="G197" t="n">
        <v>0.5556</v>
      </c>
      <c r="H197" t="n">
        <v>0.5556</v>
      </c>
      <c r="I197" t="n">
        <v>0</v>
      </c>
      <c r="J197" t="n">
        <v>0.3333</v>
      </c>
      <c r="K197" t="n">
        <v>0.3333</v>
      </c>
      <c r="L197" t="n">
        <v>0</v>
      </c>
      <c r="M197" t="n">
        <v>1</v>
      </c>
      <c r="N197" t="n">
        <v>1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</v>
      </c>
      <c r="E198" t="n">
        <v>0.45</v>
      </c>
      <c r="F198" t="n">
        <v>0</v>
      </c>
      <c r="G198" t="n">
        <v>0.5556</v>
      </c>
      <c r="H198" t="n">
        <v>0.5556</v>
      </c>
      <c r="I198" t="n">
        <v>0</v>
      </c>
      <c r="J198" t="n">
        <v>0.3333</v>
      </c>
      <c r="K198" t="n">
        <v>0.3333</v>
      </c>
      <c r="L198" t="n">
        <v>0</v>
      </c>
      <c r="M198" t="n">
        <v>1</v>
      </c>
      <c r="N198" t="n">
        <v>1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</v>
      </c>
      <c r="E199" t="n">
        <v>0.45</v>
      </c>
      <c r="F199" t="n">
        <v>0</v>
      </c>
      <c r="G199" t="n">
        <v>0.5556</v>
      </c>
      <c r="H199" t="n">
        <v>0.5556</v>
      </c>
      <c r="I199" t="n">
        <v>0</v>
      </c>
      <c r="J199" t="n">
        <v>0.3333</v>
      </c>
      <c r="K199" t="n">
        <v>0.3333</v>
      </c>
      <c r="L199" t="n">
        <v>0</v>
      </c>
      <c r="M199" t="n">
        <v>1</v>
      </c>
      <c r="N199" t="n">
        <v>1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</v>
      </c>
      <c r="E200" t="n">
        <v>0.45</v>
      </c>
      <c r="F200" t="n">
        <v>0</v>
      </c>
      <c r="G200" t="n">
        <v>0.5556</v>
      </c>
      <c r="H200" t="n">
        <v>0.5556</v>
      </c>
      <c r="I200" t="n">
        <v>0</v>
      </c>
      <c r="J200" t="n">
        <v>0.3333</v>
      </c>
      <c r="K200" t="n">
        <v>0.3333</v>
      </c>
      <c r="L200" t="n">
        <v>0</v>
      </c>
      <c r="M200" t="n">
        <v>1</v>
      </c>
      <c r="N200" t="n">
        <v>1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</v>
      </c>
      <c r="E201" t="n">
        <v>0.45</v>
      </c>
      <c r="F201" t="n">
        <v>0</v>
      </c>
      <c r="G201" t="n">
        <v>0.5556</v>
      </c>
      <c r="H201" t="n">
        <v>0.5556</v>
      </c>
      <c r="I201" t="n">
        <v>0</v>
      </c>
      <c r="J201" t="n">
        <v>0.3333</v>
      </c>
      <c r="K201" t="n">
        <v>0.3333</v>
      </c>
      <c r="L201" t="n">
        <v>0</v>
      </c>
      <c r="M201" t="n">
        <v>1</v>
      </c>
      <c r="N201" t="n">
        <v>1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</v>
      </c>
      <c r="E202" t="n">
        <v>0.45</v>
      </c>
      <c r="F202" t="n">
        <v>0</v>
      </c>
      <c r="G202" t="n">
        <v>0.5556</v>
      </c>
      <c r="H202" t="n">
        <v>0.5556</v>
      </c>
      <c r="I202" t="n">
        <v>0</v>
      </c>
      <c r="J202" t="n">
        <v>0.3333</v>
      </c>
      <c r="K202" t="n">
        <v>0.3333</v>
      </c>
      <c r="L202" t="n">
        <v>0</v>
      </c>
      <c r="M202" t="n">
        <v>1</v>
      </c>
      <c r="N202" t="n">
        <v>1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</v>
      </c>
      <c r="E203" t="n">
        <v>0.45</v>
      </c>
      <c r="F203" t="n">
        <v>0</v>
      </c>
      <c r="G203" t="n">
        <v>0.5556</v>
      </c>
      <c r="H203" t="n">
        <v>0.5556</v>
      </c>
      <c r="I203" t="n">
        <v>0</v>
      </c>
      <c r="J203" t="n">
        <v>0.3333</v>
      </c>
      <c r="K203" t="n">
        <v>0.3333</v>
      </c>
      <c r="L203" t="n">
        <v>0</v>
      </c>
      <c r="M203" t="n">
        <v>1</v>
      </c>
      <c r="N203" t="n">
        <v>1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</v>
      </c>
      <c r="E204" t="n">
        <v>0.45</v>
      </c>
      <c r="F204" t="n">
        <v>0</v>
      </c>
      <c r="G204" t="n">
        <v>0.5556</v>
      </c>
      <c r="H204" t="n">
        <v>0.5556</v>
      </c>
      <c r="I204" t="n">
        <v>0</v>
      </c>
      <c r="J204" t="n">
        <v>0.3333</v>
      </c>
      <c r="K204" t="n">
        <v>0.3333</v>
      </c>
      <c r="L204" t="n">
        <v>0</v>
      </c>
      <c r="M204" t="n">
        <v>1</v>
      </c>
      <c r="N204" t="n">
        <v>1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</v>
      </c>
      <c r="E205" t="n">
        <v>0.45</v>
      </c>
      <c r="F205" t="n">
        <v>0</v>
      </c>
      <c r="G205" t="n">
        <v>0.5556</v>
      </c>
      <c r="H205" t="n">
        <v>0.5556</v>
      </c>
      <c r="I205" t="n">
        <v>0</v>
      </c>
      <c r="J205" t="n">
        <v>0.3333</v>
      </c>
      <c r="K205" t="n">
        <v>0.3333</v>
      </c>
      <c r="L205" t="n">
        <v>0</v>
      </c>
      <c r="M205" t="n">
        <v>1</v>
      </c>
      <c r="N205" t="n">
        <v>1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</v>
      </c>
      <c r="E206" t="n">
        <v>0.45</v>
      </c>
      <c r="F206" t="n">
        <v>0</v>
      </c>
      <c r="G206" t="n">
        <v>0.5556</v>
      </c>
      <c r="H206" t="n">
        <v>0.5556</v>
      </c>
      <c r="I206" t="n">
        <v>0</v>
      </c>
      <c r="J206" t="n">
        <v>0.3333</v>
      </c>
      <c r="K206" t="n">
        <v>0.3333</v>
      </c>
      <c r="L206" t="n">
        <v>0</v>
      </c>
      <c r="M206" t="n">
        <v>1</v>
      </c>
      <c r="N206" t="n">
        <v>1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</v>
      </c>
      <c r="E207" t="n">
        <v>0.45</v>
      </c>
      <c r="F207" t="n">
        <v>0</v>
      </c>
      <c r="G207" t="n">
        <v>0.5556</v>
      </c>
      <c r="H207" t="n">
        <v>0.5556</v>
      </c>
      <c r="I207" t="n">
        <v>0</v>
      </c>
      <c r="J207" t="n">
        <v>0.3333</v>
      </c>
      <c r="K207" t="n">
        <v>0.3333</v>
      </c>
      <c r="L207" t="n">
        <v>0</v>
      </c>
      <c r="M207" t="n">
        <v>1</v>
      </c>
      <c r="N207" t="n">
        <v>1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</v>
      </c>
      <c r="E208" t="n">
        <v>0.45</v>
      </c>
      <c r="F208" t="n">
        <v>0</v>
      </c>
      <c r="G208" t="n">
        <v>0.5556</v>
      </c>
      <c r="H208" t="n">
        <v>0.5556</v>
      </c>
      <c r="I208" t="n">
        <v>0</v>
      </c>
      <c r="J208" t="n">
        <v>0.3333</v>
      </c>
      <c r="K208" t="n">
        <v>0.3333</v>
      </c>
      <c r="L208" t="n">
        <v>0</v>
      </c>
      <c r="M208" t="n">
        <v>1</v>
      </c>
      <c r="N208" t="n">
        <v>1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</v>
      </c>
      <c r="E209" t="n">
        <v>0.45</v>
      </c>
      <c r="F209" t="n">
        <v>0</v>
      </c>
      <c r="G209" t="n">
        <v>0.5556</v>
      </c>
      <c r="H209" t="n">
        <v>0.5556</v>
      </c>
      <c r="I209" t="n">
        <v>0</v>
      </c>
      <c r="J209" t="n">
        <v>0.3333</v>
      </c>
      <c r="K209" t="n">
        <v>0.3333</v>
      </c>
      <c r="L209" t="n">
        <v>0</v>
      </c>
      <c r="M209" t="n">
        <v>1</v>
      </c>
      <c r="N209" t="n">
        <v>1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</v>
      </c>
      <c r="E210" t="n">
        <v>0.45</v>
      </c>
      <c r="F210" t="n">
        <v>0</v>
      </c>
      <c r="G210" t="n">
        <v>0.5556</v>
      </c>
      <c r="H210" t="n">
        <v>0.5556</v>
      </c>
      <c r="I210" t="n">
        <v>0</v>
      </c>
      <c r="J210" t="n">
        <v>0.3333</v>
      </c>
      <c r="K210" t="n">
        <v>0.3333</v>
      </c>
      <c r="L210" t="n">
        <v>0</v>
      </c>
      <c r="M210" t="n">
        <v>1</v>
      </c>
      <c r="N210" t="n">
        <v>1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0.45</v>
      </c>
      <c r="E211" t="n">
        <v>0.45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1</v>
      </c>
      <c r="N211" t="n">
        <v>1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0.1</v>
      </c>
      <c r="Z211" t="n">
        <v>0.1</v>
      </c>
      <c r="AA211" t="n">
        <v>0</v>
      </c>
      <c r="AB211" t="n">
        <v>0</v>
      </c>
      <c r="AC211" t="n">
        <v>0</v>
      </c>
      <c r="AD211" t="n">
        <v>0</v>
      </c>
      <c r="AE211" t="n">
        <v>0.3333</v>
      </c>
      <c r="AF211" t="n">
        <v>0.3333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0.45</v>
      </c>
      <c r="E212" t="n">
        <v>0.45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1</v>
      </c>
      <c r="N212" t="n">
        <v>1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0.1</v>
      </c>
      <c r="Z212" t="n">
        <v>0.1</v>
      </c>
      <c r="AA212" t="n">
        <v>0</v>
      </c>
      <c r="AB212" t="n">
        <v>0</v>
      </c>
      <c r="AC212" t="n">
        <v>0</v>
      </c>
      <c r="AD212" t="n">
        <v>0</v>
      </c>
      <c r="AE212" t="n">
        <v>0.3333</v>
      </c>
      <c r="AF212" t="n">
        <v>0.3333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0.45</v>
      </c>
      <c r="E213" t="n">
        <v>0.45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1</v>
      </c>
      <c r="N213" t="n">
        <v>1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0.1</v>
      </c>
      <c r="Z213" t="n">
        <v>0.1</v>
      </c>
      <c r="AA213" t="n">
        <v>0</v>
      </c>
      <c r="AB213" t="n">
        <v>0</v>
      </c>
      <c r="AC213" t="n">
        <v>0</v>
      </c>
      <c r="AD213" t="n">
        <v>0</v>
      </c>
      <c r="AE213" t="n">
        <v>0.3333</v>
      </c>
      <c r="AF213" t="n">
        <v>0.3333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0.425</v>
      </c>
      <c r="E214" t="n">
        <v>0.425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1</v>
      </c>
      <c r="N214" t="n">
        <v>1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0.1</v>
      </c>
      <c r="Z214" t="n">
        <v>0.1</v>
      </c>
      <c r="AA214" t="n">
        <v>0</v>
      </c>
      <c r="AB214" t="n">
        <v>0</v>
      </c>
      <c r="AC214" t="n">
        <v>0</v>
      </c>
      <c r="AD214" t="n">
        <v>0</v>
      </c>
      <c r="AE214" t="n">
        <v>0.3333</v>
      </c>
      <c r="AF214" t="n">
        <v>0.3333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0.425</v>
      </c>
      <c r="E215" t="n">
        <v>0.425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1</v>
      </c>
      <c r="N215" t="n">
        <v>1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0.1</v>
      </c>
      <c r="Z215" t="n">
        <v>0.1</v>
      </c>
      <c r="AA215" t="n">
        <v>0</v>
      </c>
      <c r="AB215" t="n">
        <v>0</v>
      </c>
      <c r="AC215" t="n">
        <v>0</v>
      </c>
      <c r="AD215" t="n">
        <v>0</v>
      </c>
      <c r="AE215" t="n">
        <v>0.3333</v>
      </c>
      <c r="AF215" t="n">
        <v>0.3333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0.425</v>
      </c>
      <c r="E216" t="n">
        <v>0.425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1</v>
      </c>
      <c r="N216" t="n">
        <v>1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0.1</v>
      </c>
      <c r="Z216" t="n">
        <v>0.1</v>
      </c>
      <c r="AA216" t="n">
        <v>0</v>
      </c>
      <c r="AB216" t="n">
        <v>0</v>
      </c>
      <c r="AC216" t="n">
        <v>0</v>
      </c>
      <c r="AD216" t="n">
        <v>0</v>
      </c>
      <c r="AE216" t="n">
        <v>0.3333</v>
      </c>
      <c r="AF216" t="n">
        <v>0.3333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0.425</v>
      </c>
      <c r="E217" t="n">
        <v>0.425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1</v>
      </c>
      <c r="N217" t="n">
        <v>1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0.1</v>
      </c>
      <c r="Z217" t="n">
        <v>0.1</v>
      </c>
      <c r="AA217" t="n">
        <v>0</v>
      </c>
      <c r="AB217" t="n">
        <v>0</v>
      </c>
      <c r="AC217" t="n">
        <v>0</v>
      </c>
      <c r="AD217" t="n">
        <v>0</v>
      </c>
      <c r="AE217" t="n">
        <v>0.3333</v>
      </c>
      <c r="AF217" t="n">
        <v>0.3333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0.425</v>
      </c>
      <c r="E218" t="n">
        <v>0.425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1</v>
      </c>
      <c r="N218" t="n">
        <v>1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0.1</v>
      </c>
      <c r="Z218" t="n">
        <v>0.1</v>
      </c>
      <c r="AA218" t="n">
        <v>0</v>
      </c>
      <c r="AB218" t="n">
        <v>0</v>
      </c>
      <c r="AC218" t="n">
        <v>0</v>
      </c>
      <c r="AD218" t="n">
        <v>0</v>
      </c>
      <c r="AE218" t="n">
        <v>0.3333</v>
      </c>
      <c r="AF218" t="n">
        <v>0.3333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0.425</v>
      </c>
      <c r="E219" t="n">
        <v>0.425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1</v>
      </c>
      <c r="N219" t="n">
        <v>1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0.1</v>
      </c>
      <c r="Z219" t="n">
        <v>0.1</v>
      </c>
      <c r="AA219" t="n">
        <v>0</v>
      </c>
      <c r="AB219" t="n">
        <v>0</v>
      </c>
      <c r="AC219" t="n">
        <v>0</v>
      </c>
      <c r="AD219" t="n">
        <v>0</v>
      </c>
      <c r="AE219" t="n">
        <v>0.3333</v>
      </c>
      <c r="AF219" t="n">
        <v>0.3333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0.425</v>
      </c>
      <c r="E220" t="n">
        <v>0.425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1</v>
      </c>
      <c r="N220" t="n">
        <v>1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0.1</v>
      </c>
      <c r="Z220" t="n">
        <v>0.1</v>
      </c>
      <c r="AA220" t="n">
        <v>0</v>
      </c>
      <c r="AB220" t="n">
        <v>0</v>
      </c>
      <c r="AC220" t="n">
        <v>0</v>
      </c>
      <c r="AD220" t="n">
        <v>0</v>
      </c>
      <c r="AE220" t="n">
        <v>0.3333</v>
      </c>
      <c r="AF220" t="n">
        <v>0.3333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0.425</v>
      </c>
      <c r="E221" t="n">
        <v>0.425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1</v>
      </c>
      <c r="N221" t="n">
        <v>1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0.1</v>
      </c>
      <c r="Z221" t="n">
        <v>0.1</v>
      </c>
      <c r="AA221" t="n">
        <v>0</v>
      </c>
      <c r="AB221" t="n">
        <v>0</v>
      </c>
      <c r="AC221" t="n">
        <v>0</v>
      </c>
      <c r="AD221" t="n">
        <v>0</v>
      </c>
      <c r="AE221" t="n">
        <v>0.3333</v>
      </c>
      <c r="AF221" t="n">
        <v>0.3333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0.425</v>
      </c>
      <c r="E222" t="n">
        <v>0.425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1</v>
      </c>
      <c r="N222" t="n">
        <v>1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0.1</v>
      </c>
      <c r="Z222" t="n">
        <v>0.1</v>
      </c>
      <c r="AA222" t="n">
        <v>0</v>
      </c>
      <c r="AB222" t="n">
        <v>0</v>
      </c>
      <c r="AC222" t="n">
        <v>0</v>
      </c>
      <c r="AD222" t="n">
        <v>0</v>
      </c>
      <c r="AE222" t="n">
        <v>0.3333</v>
      </c>
      <c r="AF222" t="n">
        <v>0.3333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0.425</v>
      </c>
      <c r="E223" t="n">
        <v>0.425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1</v>
      </c>
      <c r="N223" t="n">
        <v>1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0.1</v>
      </c>
      <c r="Z223" t="n">
        <v>0.1</v>
      </c>
      <c r="AA223" t="n">
        <v>0</v>
      </c>
      <c r="AB223" t="n">
        <v>0</v>
      </c>
      <c r="AC223" t="n">
        <v>0</v>
      </c>
      <c r="AD223" t="n">
        <v>0</v>
      </c>
      <c r="AE223" t="n">
        <v>0.3333</v>
      </c>
      <c r="AF223" t="n">
        <v>0.3333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0.425</v>
      </c>
      <c r="E224" t="n">
        <v>0.425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1</v>
      </c>
      <c r="N224" t="n">
        <v>1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0.1</v>
      </c>
      <c r="Z224" t="n">
        <v>0.1</v>
      </c>
      <c r="AA224" t="n">
        <v>0</v>
      </c>
      <c r="AB224" t="n">
        <v>0</v>
      </c>
      <c r="AC224" t="n">
        <v>0</v>
      </c>
      <c r="AD224" t="n">
        <v>0</v>
      </c>
      <c r="AE224" t="n">
        <v>0.3333</v>
      </c>
      <c r="AF224" t="n">
        <v>0.3333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0.425</v>
      </c>
      <c r="E225" t="n">
        <v>0.425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1</v>
      </c>
      <c r="N225" t="n">
        <v>1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0.1</v>
      </c>
      <c r="Z225" t="n">
        <v>0.1</v>
      </c>
      <c r="AA225" t="n">
        <v>0</v>
      </c>
      <c r="AB225" t="n">
        <v>0</v>
      </c>
      <c r="AC225" t="n">
        <v>0</v>
      </c>
      <c r="AD225" t="n">
        <v>0</v>
      </c>
      <c r="AE225" t="n">
        <v>0.3333</v>
      </c>
      <c r="AF225" t="n">
        <v>0.3333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0.425</v>
      </c>
      <c r="E226" t="n">
        <v>0.425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1</v>
      </c>
      <c r="N226" t="n">
        <v>1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0.1</v>
      </c>
      <c r="Z226" t="n">
        <v>0.1</v>
      </c>
      <c r="AA226" t="n">
        <v>0</v>
      </c>
      <c r="AB226" t="n">
        <v>0</v>
      </c>
      <c r="AC226" t="n">
        <v>0</v>
      </c>
      <c r="AD226" t="n">
        <v>0</v>
      </c>
      <c r="AE226" t="n">
        <v>0.3333</v>
      </c>
      <c r="AF226" t="n">
        <v>0.3333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0.425</v>
      </c>
      <c r="E227" t="n">
        <v>0.425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1</v>
      </c>
      <c r="N227" t="n">
        <v>1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0.1</v>
      </c>
      <c r="Z227" t="n">
        <v>0.1</v>
      </c>
      <c r="AA227" t="n">
        <v>0</v>
      </c>
      <c r="AB227" t="n">
        <v>0</v>
      </c>
      <c r="AC227" t="n">
        <v>0</v>
      </c>
      <c r="AD227" t="n">
        <v>0</v>
      </c>
      <c r="AE227" t="n">
        <v>0.3333</v>
      </c>
      <c r="AF227" t="n">
        <v>0.3333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0.425</v>
      </c>
      <c r="E228" t="n">
        <v>0.425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1</v>
      </c>
      <c r="N228" t="n">
        <v>1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0.1</v>
      </c>
      <c r="Z228" t="n">
        <v>0.1</v>
      </c>
      <c r="AA228" t="n">
        <v>0</v>
      </c>
      <c r="AB228" t="n">
        <v>0</v>
      </c>
      <c r="AC228" t="n">
        <v>0</v>
      </c>
      <c r="AD228" t="n">
        <v>0</v>
      </c>
      <c r="AE228" t="n">
        <v>0.3333</v>
      </c>
      <c r="AF228" t="n">
        <v>0.3333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0.425</v>
      </c>
      <c r="E229" t="n">
        <v>0.425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1</v>
      </c>
      <c r="N229" t="n">
        <v>1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0.1</v>
      </c>
      <c r="Z229" t="n">
        <v>0.1</v>
      </c>
      <c r="AA229" t="n">
        <v>0</v>
      </c>
      <c r="AB229" t="n">
        <v>0</v>
      </c>
      <c r="AC229" t="n">
        <v>0</v>
      </c>
      <c r="AD229" t="n">
        <v>0</v>
      </c>
      <c r="AE229" t="n">
        <v>0.3333</v>
      </c>
      <c r="AF229" t="n">
        <v>0.3333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0.425</v>
      </c>
      <c r="E230" t="n">
        <v>0.425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1</v>
      </c>
      <c r="N230" t="n">
        <v>1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0.1</v>
      </c>
      <c r="Z230" t="n">
        <v>0.1</v>
      </c>
      <c r="AA230" t="n">
        <v>0</v>
      </c>
      <c r="AB230" t="n">
        <v>0</v>
      </c>
      <c r="AC230" t="n">
        <v>0</v>
      </c>
      <c r="AD230" t="n">
        <v>0</v>
      </c>
      <c r="AE230" t="n">
        <v>0.3333</v>
      </c>
      <c r="AF230" t="n">
        <v>0.3333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0.425</v>
      </c>
      <c r="E231" t="n">
        <v>0.425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1</v>
      </c>
      <c r="N231" t="n">
        <v>1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0.1</v>
      </c>
      <c r="Z231" t="n">
        <v>0.1</v>
      </c>
      <c r="AA231" t="n">
        <v>0</v>
      </c>
      <c r="AB231" t="n">
        <v>0</v>
      </c>
      <c r="AC231" t="n">
        <v>0</v>
      </c>
      <c r="AD231" t="n">
        <v>0</v>
      </c>
      <c r="AE231" t="n">
        <v>0.3333</v>
      </c>
      <c r="AF231" t="n">
        <v>0.3333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0.425</v>
      </c>
      <c r="E232" t="n">
        <v>0.425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1</v>
      </c>
      <c r="N232" t="n">
        <v>1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0.1</v>
      </c>
      <c r="Z232" t="n">
        <v>0.1</v>
      </c>
      <c r="AA232" t="n">
        <v>0</v>
      </c>
      <c r="AB232" t="n">
        <v>0</v>
      </c>
      <c r="AC232" t="n">
        <v>0</v>
      </c>
      <c r="AD232" t="n">
        <v>0</v>
      </c>
      <c r="AE232" t="n">
        <v>0.3333</v>
      </c>
      <c r="AF232" t="n">
        <v>0.3333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0.425</v>
      </c>
      <c r="E233" t="n">
        <v>0.425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1</v>
      </c>
      <c r="N233" t="n">
        <v>1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0.1</v>
      </c>
      <c r="Z233" t="n">
        <v>0.1</v>
      </c>
      <c r="AA233" t="n">
        <v>0</v>
      </c>
      <c r="AB233" t="n">
        <v>0</v>
      </c>
      <c r="AC233" t="n">
        <v>0</v>
      </c>
      <c r="AD233" t="n">
        <v>0</v>
      </c>
      <c r="AE233" t="n">
        <v>0.3333</v>
      </c>
      <c r="AF233" t="n">
        <v>0.3333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</v>
      </c>
      <c r="E234" t="n">
        <v>0.4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1</v>
      </c>
      <c r="N234" t="n">
        <v>1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0.1</v>
      </c>
      <c r="Z234" t="n">
        <v>0.1</v>
      </c>
      <c r="AA234" t="n">
        <v>0</v>
      </c>
      <c r="AB234" t="n">
        <v>0</v>
      </c>
      <c r="AC234" t="n">
        <v>0</v>
      </c>
      <c r="AD234" t="n">
        <v>0</v>
      </c>
      <c r="AE234" t="n">
        <v>0.3333</v>
      </c>
      <c r="AF234" t="n">
        <v>0.3333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</v>
      </c>
      <c r="E235" t="n">
        <v>0.4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1</v>
      </c>
      <c r="N235" t="n">
        <v>1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0.1</v>
      </c>
      <c r="Z235" t="n">
        <v>0.1</v>
      </c>
      <c r="AA235" t="n">
        <v>0</v>
      </c>
      <c r="AB235" t="n">
        <v>0</v>
      </c>
      <c r="AC235" t="n">
        <v>0</v>
      </c>
      <c r="AD235" t="n">
        <v>0</v>
      </c>
      <c r="AE235" t="n">
        <v>0.3333</v>
      </c>
      <c r="AF235" t="n">
        <v>0.3333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</v>
      </c>
      <c r="E236" t="n">
        <v>0.4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1</v>
      </c>
      <c r="N236" t="n">
        <v>1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0.1</v>
      </c>
      <c r="Z236" t="n">
        <v>0.1</v>
      </c>
      <c r="AA236" t="n">
        <v>0</v>
      </c>
      <c r="AB236" t="n">
        <v>0</v>
      </c>
      <c r="AC236" t="n">
        <v>0</v>
      </c>
      <c r="AD236" t="n">
        <v>0</v>
      </c>
      <c r="AE236" t="n">
        <v>0.3333</v>
      </c>
      <c r="AF236" t="n">
        <v>0.3333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</v>
      </c>
      <c r="E237" t="n">
        <v>0.4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1</v>
      </c>
      <c r="N237" t="n">
        <v>1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0.1</v>
      </c>
      <c r="Z237" t="n">
        <v>0.1</v>
      </c>
      <c r="AA237" t="n">
        <v>0</v>
      </c>
      <c r="AB237" t="n">
        <v>0</v>
      </c>
      <c r="AC237" t="n">
        <v>0</v>
      </c>
      <c r="AD237" t="n">
        <v>0</v>
      </c>
      <c r="AE237" t="n">
        <v>0.3333</v>
      </c>
      <c r="AF237" t="n">
        <v>0.3333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</v>
      </c>
      <c r="E238" t="n">
        <v>0.4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1</v>
      </c>
      <c r="N238" t="n">
        <v>1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0.1</v>
      </c>
      <c r="Z238" t="n">
        <v>0.1</v>
      </c>
      <c r="AA238" t="n">
        <v>0</v>
      </c>
      <c r="AB238" t="n">
        <v>0</v>
      </c>
      <c r="AC238" t="n">
        <v>0</v>
      </c>
      <c r="AD238" t="n">
        <v>0</v>
      </c>
      <c r="AE238" t="n">
        <v>0.3333</v>
      </c>
      <c r="AF238" t="n">
        <v>0.3333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</v>
      </c>
      <c r="E239" t="n">
        <v>0.4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1</v>
      </c>
      <c r="N239" t="n">
        <v>1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0.1</v>
      </c>
      <c r="Z239" t="n">
        <v>0.1</v>
      </c>
      <c r="AA239" t="n">
        <v>0</v>
      </c>
      <c r="AB239" t="n">
        <v>0</v>
      </c>
      <c r="AC239" t="n">
        <v>0</v>
      </c>
      <c r="AD239" t="n">
        <v>0</v>
      </c>
      <c r="AE239" t="n">
        <v>0.3333</v>
      </c>
      <c r="AF239" t="n">
        <v>0.3333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</v>
      </c>
      <c r="E240" t="n">
        <v>0.4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1</v>
      </c>
      <c r="N240" t="n">
        <v>1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0.1</v>
      </c>
      <c r="Z240" t="n">
        <v>0.1</v>
      </c>
      <c r="AA240" t="n">
        <v>0</v>
      </c>
      <c r="AB240" t="n">
        <v>0</v>
      </c>
      <c r="AC240" t="n">
        <v>0</v>
      </c>
      <c r="AD240" t="n">
        <v>0</v>
      </c>
      <c r="AE240" t="n">
        <v>0.3333</v>
      </c>
      <c r="AF240" t="n">
        <v>0.3333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</v>
      </c>
      <c r="E241" t="n">
        <v>0.4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1</v>
      </c>
      <c r="N241" t="n">
        <v>1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0.1</v>
      </c>
      <c r="Z241" t="n">
        <v>0.1</v>
      </c>
      <c r="AA241" t="n">
        <v>0</v>
      </c>
      <c r="AB241" t="n">
        <v>0</v>
      </c>
      <c r="AC241" t="n">
        <v>0</v>
      </c>
      <c r="AD241" t="n">
        <v>0</v>
      </c>
      <c r="AE241" t="n">
        <v>0.3333</v>
      </c>
      <c r="AF241" t="n">
        <v>0.3333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</v>
      </c>
      <c r="E242" t="n">
        <v>0.4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1</v>
      </c>
      <c r="N242" t="n">
        <v>1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0.1</v>
      </c>
      <c r="Z242" t="n">
        <v>0.1</v>
      </c>
      <c r="AA242" t="n">
        <v>0</v>
      </c>
      <c r="AB242" t="n">
        <v>0</v>
      </c>
      <c r="AC242" t="n">
        <v>0</v>
      </c>
      <c r="AD242" t="n">
        <v>0</v>
      </c>
      <c r="AE242" t="n">
        <v>0.3333</v>
      </c>
      <c r="AF242" t="n">
        <v>0.3333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</v>
      </c>
      <c r="E243" t="n">
        <v>0.4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1</v>
      </c>
      <c r="N243" t="n">
        <v>1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0.1</v>
      </c>
      <c r="Z243" t="n">
        <v>0.1</v>
      </c>
      <c r="AA243" t="n">
        <v>0</v>
      </c>
      <c r="AB243" t="n">
        <v>0</v>
      </c>
      <c r="AC243" t="n">
        <v>0</v>
      </c>
      <c r="AD243" t="n">
        <v>0</v>
      </c>
      <c r="AE243" t="n">
        <v>0.3333</v>
      </c>
      <c r="AF243" t="n">
        <v>0.3333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</v>
      </c>
      <c r="E244" t="n">
        <v>0.4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1</v>
      </c>
      <c r="N244" t="n">
        <v>1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0.1</v>
      </c>
      <c r="Z244" t="n">
        <v>0.1</v>
      </c>
      <c r="AA244" t="n">
        <v>0</v>
      </c>
      <c r="AB244" t="n">
        <v>0</v>
      </c>
      <c r="AC244" t="n">
        <v>0</v>
      </c>
      <c r="AD244" t="n">
        <v>0</v>
      </c>
      <c r="AE244" t="n">
        <v>0.3333</v>
      </c>
      <c r="AF244" t="n">
        <v>0.3333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</v>
      </c>
      <c r="E245" t="n">
        <v>0.4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1</v>
      </c>
      <c r="N245" t="n">
        <v>1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0.1</v>
      </c>
      <c r="Z245" t="n">
        <v>0.1</v>
      </c>
      <c r="AA245" t="n">
        <v>0</v>
      </c>
      <c r="AB245" t="n">
        <v>0</v>
      </c>
      <c r="AC245" t="n">
        <v>0</v>
      </c>
      <c r="AD245" t="n">
        <v>0</v>
      </c>
      <c r="AE245" t="n">
        <v>0.3333</v>
      </c>
      <c r="AF245" t="n">
        <v>0.3333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</v>
      </c>
      <c r="E246" t="n">
        <v>0.4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1</v>
      </c>
      <c r="N246" t="n">
        <v>1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0.1</v>
      </c>
      <c r="Z246" t="n">
        <v>0.1</v>
      </c>
      <c r="AA246" t="n">
        <v>0</v>
      </c>
      <c r="AB246" t="n">
        <v>0</v>
      </c>
      <c r="AC246" t="n">
        <v>0</v>
      </c>
      <c r="AD246" t="n">
        <v>0</v>
      </c>
      <c r="AE246" t="n">
        <v>0.3333</v>
      </c>
      <c r="AF246" t="n">
        <v>0.3333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</v>
      </c>
      <c r="E247" t="n">
        <v>0.4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1</v>
      </c>
      <c r="N247" t="n">
        <v>1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0.1</v>
      </c>
      <c r="Z247" t="n">
        <v>0.1</v>
      </c>
      <c r="AA247" t="n">
        <v>0</v>
      </c>
      <c r="AB247" t="n">
        <v>0</v>
      </c>
      <c r="AC247" t="n">
        <v>0</v>
      </c>
      <c r="AD247" t="n">
        <v>0</v>
      </c>
      <c r="AE247" t="n">
        <v>0.3333</v>
      </c>
      <c r="AF247" t="n">
        <v>0.3333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</v>
      </c>
      <c r="E248" t="n">
        <v>0.4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1</v>
      </c>
      <c r="N248" t="n">
        <v>1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0.1</v>
      </c>
      <c r="Z248" t="n">
        <v>0.1</v>
      </c>
      <c r="AA248" t="n">
        <v>0</v>
      </c>
      <c r="AB248" t="n">
        <v>0</v>
      </c>
      <c r="AC248" t="n">
        <v>0</v>
      </c>
      <c r="AD248" t="n">
        <v>0</v>
      </c>
      <c r="AE248" t="n">
        <v>0.3333</v>
      </c>
      <c r="AF248" t="n">
        <v>0.3333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</v>
      </c>
      <c r="E249" t="n">
        <v>0.4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1</v>
      </c>
      <c r="N249" t="n">
        <v>1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0.1</v>
      </c>
      <c r="Z249" t="n">
        <v>0.1</v>
      </c>
      <c r="AA249" t="n">
        <v>0</v>
      </c>
      <c r="AB249" t="n">
        <v>0</v>
      </c>
      <c r="AC249" t="n">
        <v>0</v>
      </c>
      <c r="AD249" t="n">
        <v>0</v>
      </c>
      <c r="AE249" t="n">
        <v>0.3333</v>
      </c>
      <c r="AF249" t="n">
        <v>0.3333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</v>
      </c>
      <c r="E250" t="n">
        <v>0.4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1</v>
      </c>
      <c r="N250" t="n">
        <v>1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0.1</v>
      </c>
      <c r="Z250" t="n">
        <v>0.1</v>
      </c>
      <c r="AA250" t="n">
        <v>0</v>
      </c>
      <c r="AB250" t="n">
        <v>0</v>
      </c>
      <c r="AC250" t="n">
        <v>0</v>
      </c>
      <c r="AD250" t="n">
        <v>0</v>
      </c>
      <c r="AE250" t="n">
        <v>0.3333</v>
      </c>
      <c r="AF250" t="n">
        <v>0.3333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</v>
      </c>
      <c r="E251" t="n">
        <v>0.4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1</v>
      </c>
      <c r="N251" t="n">
        <v>1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0.1</v>
      </c>
      <c r="Z251" t="n">
        <v>0.1</v>
      </c>
      <c r="AA251" t="n">
        <v>0</v>
      </c>
      <c r="AB251" t="n">
        <v>0</v>
      </c>
      <c r="AC251" t="n">
        <v>0</v>
      </c>
      <c r="AD251" t="n">
        <v>0</v>
      </c>
      <c r="AE251" t="n">
        <v>0.3333</v>
      </c>
      <c r="AF251" t="n">
        <v>0.3333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</v>
      </c>
      <c r="E252" t="n">
        <v>0.4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1</v>
      </c>
      <c r="N252" t="n">
        <v>1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0.1</v>
      </c>
      <c r="Z252" t="n">
        <v>0.1</v>
      </c>
      <c r="AA252" t="n">
        <v>0</v>
      </c>
      <c r="AB252" t="n">
        <v>0</v>
      </c>
      <c r="AC252" t="n">
        <v>0</v>
      </c>
      <c r="AD252" t="n">
        <v>0</v>
      </c>
      <c r="AE252" t="n">
        <v>0.3333</v>
      </c>
      <c r="AF252" t="n">
        <v>0.3333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</v>
      </c>
      <c r="E253" t="n">
        <v>0.4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1</v>
      </c>
      <c r="N253" t="n">
        <v>1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0.1</v>
      </c>
      <c r="Z253" t="n">
        <v>0.1</v>
      </c>
      <c r="AA253" t="n">
        <v>0</v>
      </c>
      <c r="AB253" t="n">
        <v>0</v>
      </c>
      <c r="AC253" t="n">
        <v>0</v>
      </c>
      <c r="AD253" t="n">
        <v>0</v>
      </c>
      <c r="AE253" t="n">
        <v>0.3333</v>
      </c>
      <c r="AF253" t="n">
        <v>0.3333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</v>
      </c>
      <c r="E254" t="n">
        <v>0.4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1</v>
      </c>
      <c r="N254" t="n">
        <v>1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0.1</v>
      </c>
      <c r="Z254" t="n">
        <v>0.1</v>
      </c>
      <c r="AA254" t="n">
        <v>0</v>
      </c>
      <c r="AB254" t="n">
        <v>0</v>
      </c>
      <c r="AC254" t="n">
        <v>0</v>
      </c>
      <c r="AD254" t="n">
        <v>0</v>
      </c>
      <c r="AE254" t="n">
        <v>0.3333</v>
      </c>
      <c r="AF254" t="n">
        <v>0.3333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</v>
      </c>
      <c r="E255" t="n">
        <v>0.4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1</v>
      </c>
      <c r="N255" t="n">
        <v>1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0.1</v>
      </c>
      <c r="Z255" t="n">
        <v>0.1</v>
      </c>
      <c r="AA255" t="n">
        <v>0</v>
      </c>
      <c r="AB255" t="n">
        <v>0</v>
      </c>
      <c r="AC255" t="n">
        <v>0</v>
      </c>
      <c r="AD255" t="n">
        <v>0</v>
      </c>
      <c r="AE255" t="n">
        <v>0.3333</v>
      </c>
      <c r="AF255" t="n">
        <v>0.3333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</v>
      </c>
      <c r="E256" t="n">
        <v>0.4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1</v>
      </c>
      <c r="N256" t="n">
        <v>1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0.1</v>
      </c>
      <c r="Z256" t="n">
        <v>0.1</v>
      </c>
      <c r="AA256" t="n">
        <v>0</v>
      </c>
      <c r="AB256" t="n">
        <v>0</v>
      </c>
      <c r="AC256" t="n">
        <v>0</v>
      </c>
      <c r="AD256" t="n">
        <v>0</v>
      </c>
      <c r="AE256" t="n">
        <v>0.3333</v>
      </c>
      <c r="AF256" t="n">
        <v>0.3333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</v>
      </c>
      <c r="E257" t="n">
        <v>0.4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1</v>
      </c>
      <c r="N257" t="n">
        <v>1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0.1</v>
      </c>
      <c r="Z257" t="n">
        <v>0.1</v>
      </c>
      <c r="AA257" t="n">
        <v>0</v>
      </c>
      <c r="AB257" t="n">
        <v>0</v>
      </c>
      <c r="AC257" t="n">
        <v>0</v>
      </c>
      <c r="AD257" t="n">
        <v>0</v>
      </c>
      <c r="AE257" t="n">
        <v>0.3333</v>
      </c>
      <c r="AF257" t="n">
        <v>0.3333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</v>
      </c>
      <c r="E258" t="n">
        <v>0.4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1</v>
      </c>
      <c r="N258" t="n">
        <v>1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0.1</v>
      </c>
      <c r="Z258" t="n">
        <v>0.1</v>
      </c>
      <c r="AA258" t="n">
        <v>0</v>
      </c>
      <c r="AB258" t="n">
        <v>0</v>
      </c>
      <c r="AC258" t="n">
        <v>0</v>
      </c>
      <c r="AD258" t="n">
        <v>0</v>
      </c>
      <c r="AE258" t="n">
        <v>0.3333</v>
      </c>
      <c r="AF258" t="n">
        <v>0.3333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</v>
      </c>
      <c r="E259" t="n">
        <v>0.4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1</v>
      </c>
      <c r="N259" t="n">
        <v>1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0.1</v>
      </c>
      <c r="Z259" t="n">
        <v>0.1</v>
      </c>
      <c r="AA259" t="n">
        <v>0</v>
      </c>
      <c r="AB259" t="n">
        <v>0</v>
      </c>
      <c r="AC259" t="n">
        <v>0</v>
      </c>
      <c r="AD259" t="n">
        <v>0</v>
      </c>
      <c r="AE259" t="n">
        <v>0.3333</v>
      </c>
      <c r="AF259" t="n">
        <v>0.3333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0.625</v>
      </c>
      <c r="BJ259" t="n">
        <v>0.625</v>
      </c>
      <c r="BK259" t="n">
        <v>0</v>
      </c>
      <c r="BL259" t="n">
        <v>0.5</v>
      </c>
      <c r="BM259" t="n">
        <v>0.5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</v>
      </c>
      <c r="E260" t="n">
        <v>0.4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1</v>
      </c>
      <c r="N260" t="n">
        <v>1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0.1</v>
      </c>
      <c r="Z260" t="n">
        <v>0.1</v>
      </c>
      <c r="AA260" t="n">
        <v>0</v>
      </c>
      <c r="AB260" t="n">
        <v>0</v>
      </c>
      <c r="AC260" t="n">
        <v>0</v>
      </c>
      <c r="AD260" t="n">
        <v>0</v>
      </c>
      <c r="AE260" t="n">
        <v>0.3333</v>
      </c>
      <c r="AF260" t="n">
        <v>0.3333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0.625</v>
      </c>
      <c r="BJ260" t="n">
        <v>0.625</v>
      </c>
      <c r="BK260" t="n">
        <v>0</v>
      </c>
      <c r="BL260" t="n">
        <v>0.5</v>
      </c>
      <c r="BM260" t="n">
        <v>0.5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</v>
      </c>
      <c r="E261" t="n">
        <v>0.4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1</v>
      </c>
      <c r="N261" t="n">
        <v>1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0.1</v>
      </c>
      <c r="Z261" t="n">
        <v>0.1</v>
      </c>
      <c r="AA261" t="n">
        <v>0</v>
      </c>
      <c r="AB261" t="n">
        <v>0</v>
      </c>
      <c r="AC261" t="n">
        <v>0</v>
      </c>
      <c r="AD261" t="n">
        <v>0</v>
      </c>
      <c r="AE261" t="n">
        <v>0.3333</v>
      </c>
      <c r="AF261" t="n">
        <v>0.3333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0.625</v>
      </c>
      <c r="BJ261" t="n">
        <v>0.625</v>
      </c>
      <c r="BK261" t="n">
        <v>0</v>
      </c>
      <c r="BL261" t="n">
        <v>0.5</v>
      </c>
      <c r="BM261" t="n">
        <v>0.5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</v>
      </c>
      <c r="E262" t="n">
        <v>0.4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1</v>
      </c>
      <c r="N262" t="n">
        <v>1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0.1</v>
      </c>
      <c r="Z262" t="n">
        <v>0.1</v>
      </c>
      <c r="AA262" t="n">
        <v>0</v>
      </c>
      <c r="AB262" t="n">
        <v>0</v>
      </c>
      <c r="AC262" t="n">
        <v>0</v>
      </c>
      <c r="AD262" t="n">
        <v>0</v>
      </c>
      <c r="AE262" t="n">
        <v>0.3333</v>
      </c>
      <c r="AF262" t="n">
        <v>0.3333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0.625</v>
      </c>
      <c r="BJ262" t="n">
        <v>0.625</v>
      </c>
      <c r="BK262" t="n">
        <v>0</v>
      </c>
      <c r="BL262" t="n">
        <v>0.5</v>
      </c>
      <c r="BM262" t="n">
        <v>0.5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</v>
      </c>
      <c r="E263" t="n">
        <v>0.4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1</v>
      </c>
      <c r="N263" t="n">
        <v>1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0.1</v>
      </c>
      <c r="Z263" t="n">
        <v>0.1</v>
      </c>
      <c r="AA263" t="n">
        <v>0</v>
      </c>
      <c r="AB263" t="n">
        <v>0</v>
      </c>
      <c r="AC263" t="n">
        <v>0</v>
      </c>
      <c r="AD263" t="n">
        <v>0</v>
      </c>
      <c r="AE263" t="n">
        <v>0.3333</v>
      </c>
      <c r="AF263" t="n">
        <v>0.3333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0.625</v>
      </c>
      <c r="BJ263" t="n">
        <v>0.625</v>
      </c>
      <c r="BK263" t="n">
        <v>0</v>
      </c>
      <c r="BL263" t="n">
        <v>0.5</v>
      </c>
      <c r="BM263" t="n">
        <v>0.5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</v>
      </c>
      <c r="E264" t="n">
        <v>0.4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1</v>
      </c>
      <c r="N264" t="n">
        <v>1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0.1</v>
      </c>
      <c r="Z264" t="n">
        <v>0.1</v>
      </c>
      <c r="AA264" t="n">
        <v>0</v>
      </c>
      <c r="AB264" t="n">
        <v>0</v>
      </c>
      <c r="AC264" t="n">
        <v>0</v>
      </c>
      <c r="AD264" t="n">
        <v>0</v>
      </c>
      <c r="AE264" t="n">
        <v>0.3333</v>
      </c>
      <c r="AF264" t="n">
        <v>0.3333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0.625</v>
      </c>
      <c r="BJ264" t="n">
        <v>0.625</v>
      </c>
      <c r="BK264" t="n">
        <v>0</v>
      </c>
      <c r="BL264" t="n">
        <v>0.5</v>
      </c>
      <c r="BM264" t="n">
        <v>0.5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</v>
      </c>
      <c r="E265" t="n">
        <v>0.4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1</v>
      </c>
      <c r="N265" t="n">
        <v>1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0.1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0.625</v>
      </c>
      <c r="BJ265" t="n">
        <v>0.625</v>
      </c>
      <c r="BK265" t="n">
        <v>0</v>
      </c>
      <c r="BL265" t="n">
        <v>0.5</v>
      </c>
      <c r="BM265" t="n">
        <v>0.5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</v>
      </c>
      <c r="E266" t="n">
        <v>0.4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1</v>
      </c>
      <c r="N266" t="n">
        <v>1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0.1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0.625</v>
      </c>
      <c r="BJ266" t="n">
        <v>0.625</v>
      </c>
      <c r="BK266" t="n">
        <v>0</v>
      </c>
      <c r="BL266" t="n">
        <v>0.5</v>
      </c>
      <c r="BM266" t="n">
        <v>0.5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</v>
      </c>
      <c r="E267" t="n">
        <v>0.4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1</v>
      </c>
      <c r="N267" t="n">
        <v>1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0.625</v>
      </c>
      <c r="BJ267" t="n">
        <v>0.625</v>
      </c>
      <c r="BK267" t="n">
        <v>0</v>
      </c>
      <c r="BL267" t="n">
        <v>0.5</v>
      </c>
      <c r="BM267" t="n">
        <v>0.5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</v>
      </c>
      <c r="E268" t="n">
        <v>0.4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1</v>
      </c>
      <c r="N268" t="n">
        <v>1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0.625</v>
      </c>
      <c r="BJ268" t="n">
        <v>0.625</v>
      </c>
      <c r="BK268" t="n">
        <v>0</v>
      </c>
      <c r="BL268" t="n">
        <v>0.5</v>
      </c>
      <c r="BM268" t="n">
        <v>0.5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</v>
      </c>
      <c r="E269" t="n">
        <v>0.4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1</v>
      </c>
      <c r="N269" t="n">
        <v>1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0.1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0.625</v>
      </c>
      <c r="BJ269" t="n">
        <v>0.625</v>
      </c>
      <c r="BK269" t="n">
        <v>0</v>
      </c>
      <c r="BL269" t="n">
        <v>0.5</v>
      </c>
      <c r="BM269" t="n">
        <v>0.5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</v>
      </c>
      <c r="E270" t="n">
        <v>0.4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1</v>
      </c>
      <c r="N270" t="n">
        <v>1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0.1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0.625</v>
      </c>
      <c r="BJ270" t="n">
        <v>0.625</v>
      </c>
      <c r="BK270" t="n">
        <v>0</v>
      </c>
      <c r="BL270" t="n">
        <v>0.5</v>
      </c>
      <c r="BM270" t="n">
        <v>0.5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</v>
      </c>
      <c r="E271" t="n">
        <v>0.4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1</v>
      </c>
      <c r="N271" t="n">
        <v>1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0.1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0.625</v>
      </c>
      <c r="BJ271" t="n">
        <v>0.625</v>
      </c>
      <c r="BK271" t="n">
        <v>0</v>
      </c>
      <c r="BL271" t="n">
        <v>0.5</v>
      </c>
      <c r="BM271" t="n">
        <v>0.5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</v>
      </c>
      <c r="E272" t="n">
        <v>0.4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1</v>
      </c>
      <c r="N272" t="n">
        <v>1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0.1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0.625</v>
      </c>
      <c r="BJ272" t="n">
        <v>0.625</v>
      </c>
      <c r="BK272" t="n">
        <v>0</v>
      </c>
      <c r="BL272" t="n">
        <v>0.5</v>
      </c>
      <c r="BM272" t="n">
        <v>0.5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</v>
      </c>
      <c r="E273" t="n">
        <v>0.4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1</v>
      </c>
      <c r="N273" t="n">
        <v>1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0.1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0.625</v>
      </c>
      <c r="BJ273" t="n">
        <v>0.625</v>
      </c>
      <c r="BK273" t="n">
        <v>0</v>
      </c>
      <c r="BL273" t="n">
        <v>0.5</v>
      </c>
      <c r="BM273" t="n">
        <v>0.5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</v>
      </c>
      <c r="E274" t="n">
        <v>0.4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1</v>
      </c>
      <c r="N274" t="n">
        <v>1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0.1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0.625</v>
      </c>
      <c r="BJ274" t="n">
        <v>0.625</v>
      </c>
      <c r="BK274" t="n">
        <v>0</v>
      </c>
      <c r="BL274" t="n">
        <v>0.5</v>
      </c>
      <c r="BM274" t="n">
        <v>0.5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</v>
      </c>
      <c r="E275" t="n">
        <v>0.4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1</v>
      </c>
      <c r="N275" t="n">
        <v>1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0.1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0.625</v>
      </c>
      <c r="BJ275" t="n">
        <v>0.625</v>
      </c>
      <c r="BK275" t="n">
        <v>0</v>
      </c>
      <c r="BL275" t="n">
        <v>0.5</v>
      </c>
      <c r="BM275" t="n">
        <v>0.5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</v>
      </c>
      <c r="E276" t="n">
        <v>0.4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1</v>
      </c>
      <c r="N276" t="n">
        <v>1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0.1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0.625</v>
      </c>
      <c r="BJ276" t="n">
        <v>0.625</v>
      </c>
      <c r="BK276" t="n">
        <v>0</v>
      </c>
      <c r="BL276" t="n">
        <v>0.5</v>
      </c>
      <c r="BM276" t="n">
        <v>0.5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</v>
      </c>
      <c r="E277" t="n">
        <v>0.4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1</v>
      </c>
      <c r="N277" t="n">
        <v>1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0.1</v>
      </c>
      <c r="Z277" t="n">
        <v>0.1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0.625</v>
      </c>
      <c r="BJ277" t="n">
        <v>0.625</v>
      </c>
      <c r="BK277" t="n">
        <v>0</v>
      </c>
      <c r="BL277" t="n">
        <v>0.5</v>
      </c>
      <c r="BM277" t="n">
        <v>0.5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</v>
      </c>
      <c r="E278" t="n">
        <v>0.4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1</v>
      </c>
      <c r="N278" t="n">
        <v>1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0.1</v>
      </c>
      <c r="Z278" t="n">
        <v>0.1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0.625</v>
      </c>
      <c r="BJ278" t="n">
        <v>0.625</v>
      </c>
      <c r="BK278" t="n">
        <v>0</v>
      </c>
      <c r="BL278" t="n">
        <v>0.5</v>
      </c>
      <c r="BM278" t="n">
        <v>0.5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</v>
      </c>
      <c r="E279" t="n">
        <v>0.4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1</v>
      </c>
      <c r="N279" t="n">
        <v>1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0.1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0.625</v>
      </c>
      <c r="BJ279" t="n">
        <v>0.625</v>
      </c>
      <c r="BK279" t="n">
        <v>0</v>
      </c>
      <c r="BL279" t="n">
        <v>0.5</v>
      </c>
      <c r="BM279" t="n">
        <v>0.5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0.35</v>
      </c>
      <c r="E280" t="n">
        <v>0.35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1</v>
      </c>
      <c r="N280" t="n">
        <v>1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0.1</v>
      </c>
      <c r="Z280" t="n">
        <v>0.1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0.375</v>
      </c>
      <c r="BJ280" t="n">
        <v>0.375</v>
      </c>
      <c r="BK280" t="n">
        <v>0</v>
      </c>
      <c r="BL280" t="n">
        <v>0</v>
      </c>
      <c r="BM280" t="n">
        <v>0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0.35</v>
      </c>
      <c r="E281" t="n">
        <v>0.35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1</v>
      </c>
      <c r="N281" t="n">
        <v>1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0.1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0.375</v>
      </c>
      <c r="BJ281" t="n">
        <v>0.375</v>
      </c>
      <c r="BK281" t="n">
        <v>0</v>
      </c>
      <c r="BL281" t="n">
        <v>0</v>
      </c>
      <c r="BM281" t="n">
        <v>0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0.35</v>
      </c>
      <c r="E282" t="n">
        <v>0.35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1</v>
      </c>
      <c r="N282" t="n">
        <v>1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0.1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0.375</v>
      </c>
      <c r="BJ282" t="n">
        <v>0.375</v>
      </c>
      <c r="BK282" t="n">
        <v>0</v>
      </c>
      <c r="BL282" t="n">
        <v>0</v>
      </c>
      <c r="BM282" t="n">
        <v>0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0.35</v>
      </c>
      <c r="E283" t="n">
        <v>0.35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1</v>
      </c>
      <c r="N283" t="n">
        <v>1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0.1</v>
      </c>
      <c r="Z283" t="n">
        <v>0.1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0.375</v>
      </c>
      <c r="BJ283" t="n">
        <v>0.375</v>
      </c>
      <c r="BK283" t="n">
        <v>0</v>
      </c>
      <c r="BL283" t="n">
        <v>0</v>
      </c>
      <c r="BM283" t="n">
        <v>0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0.35</v>
      </c>
      <c r="E284" t="n">
        <v>0.35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1</v>
      </c>
      <c r="N284" t="n">
        <v>1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0.1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0.375</v>
      </c>
      <c r="BJ284" t="n">
        <v>0.375</v>
      </c>
      <c r="BK284" t="n">
        <v>0</v>
      </c>
      <c r="BL284" t="n">
        <v>0</v>
      </c>
      <c r="BM284" t="n">
        <v>0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0.35</v>
      </c>
      <c r="E285" t="n">
        <v>0.35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1</v>
      </c>
      <c r="N285" t="n">
        <v>1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0.1</v>
      </c>
      <c r="Z285" t="n">
        <v>0.1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0.375</v>
      </c>
      <c r="BJ285" t="n">
        <v>0.375</v>
      </c>
      <c r="BK285" t="n">
        <v>0</v>
      </c>
      <c r="BL285" t="n">
        <v>0</v>
      </c>
      <c r="BM285" t="n">
        <v>0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0.35</v>
      </c>
      <c r="E286" t="n">
        <v>0.35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1</v>
      </c>
      <c r="N286" t="n">
        <v>1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0.1</v>
      </c>
      <c r="Z286" t="n">
        <v>0.1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0.375</v>
      </c>
      <c r="BJ286" t="n">
        <v>0.375</v>
      </c>
      <c r="BK286" t="n">
        <v>0</v>
      </c>
      <c r="BL286" t="n">
        <v>0</v>
      </c>
      <c r="BM286" t="n">
        <v>0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0.35</v>
      </c>
      <c r="E287" t="n">
        <v>0.35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1</v>
      </c>
      <c r="N287" t="n">
        <v>1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0.1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0.375</v>
      </c>
      <c r="BJ287" t="n">
        <v>0.375</v>
      </c>
      <c r="BK287" t="n">
        <v>0</v>
      </c>
      <c r="BL287" t="n">
        <v>0</v>
      </c>
      <c r="BM287" t="n">
        <v>0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0.35</v>
      </c>
      <c r="E288" t="n">
        <v>0.35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1</v>
      </c>
      <c r="N288" t="n">
        <v>1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0.1</v>
      </c>
      <c r="Z288" t="n">
        <v>0.1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0.375</v>
      </c>
      <c r="BJ288" t="n">
        <v>0.375</v>
      </c>
      <c r="BK288" t="n">
        <v>0</v>
      </c>
      <c r="BL288" t="n">
        <v>0</v>
      </c>
      <c r="BM288" t="n">
        <v>0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0.35</v>
      </c>
      <c r="E289" t="n">
        <v>0.35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1</v>
      </c>
      <c r="N289" t="n">
        <v>1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0.1</v>
      </c>
      <c r="Z289" t="n">
        <v>0.1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0.375</v>
      </c>
      <c r="BJ289" t="n">
        <v>0.375</v>
      </c>
      <c r="BK289" t="n">
        <v>0</v>
      </c>
      <c r="BL289" t="n">
        <v>0</v>
      </c>
      <c r="BM289" t="n">
        <v>0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0.35</v>
      </c>
      <c r="E290" t="n">
        <v>0.35</v>
      </c>
      <c r="F290" t="n">
        <v>0</v>
      </c>
      <c r="G290" t="n">
        <v>0.5556</v>
      </c>
      <c r="H290" t="n">
        <v>0.5556</v>
      </c>
      <c r="I290" t="n">
        <v>0</v>
      </c>
      <c r="J290" t="n">
        <v>0.3333</v>
      </c>
      <c r="K290" t="n">
        <v>0.3333</v>
      </c>
      <c r="L290" t="n">
        <v>0</v>
      </c>
      <c r="M290" t="n">
        <v>1</v>
      </c>
      <c r="N290" t="n">
        <v>1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0.1</v>
      </c>
      <c r="Z290" t="n">
        <v>0.1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0.375</v>
      </c>
      <c r="BJ290" t="n">
        <v>0.375</v>
      </c>
      <c r="BK290" t="n">
        <v>0</v>
      </c>
      <c r="BL290" t="n">
        <v>0</v>
      </c>
      <c r="BM290" t="n">
        <v>0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0.35</v>
      </c>
      <c r="E291" t="n">
        <v>0.35</v>
      </c>
      <c r="F291" t="n">
        <v>0</v>
      </c>
      <c r="G291" t="n">
        <v>0.5556</v>
      </c>
      <c r="H291" t="n">
        <v>0.5556</v>
      </c>
      <c r="I291" t="n">
        <v>0</v>
      </c>
      <c r="J291" t="n">
        <v>0.3333</v>
      </c>
      <c r="K291" t="n">
        <v>0.3333</v>
      </c>
      <c r="L291" t="n">
        <v>0</v>
      </c>
      <c r="M291" t="n">
        <v>1</v>
      </c>
      <c r="N291" t="n">
        <v>1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0.1</v>
      </c>
      <c r="Z291" t="n">
        <v>0.1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0.375</v>
      </c>
      <c r="BJ291" t="n">
        <v>0.375</v>
      </c>
      <c r="BK291" t="n">
        <v>0</v>
      </c>
      <c r="BL291" t="n">
        <v>0</v>
      </c>
      <c r="BM291" t="n">
        <v>0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0.35</v>
      </c>
      <c r="E292" t="n">
        <v>0.35</v>
      </c>
      <c r="F292" t="n">
        <v>0</v>
      </c>
      <c r="G292" t="n">
        <v>0.5556</v>
      </c>
      <c r="H292" t="n">
        <v>0.5556</v>
      </c>
      <c r="I292" t="n">
        <v>0</v>
      </c>
      <c r="J292" t="n">
        <v>0.3333</v>
      </c>
      <c r="K292" t="n">
        <v>0.3333</v>
      </c>
      <c r="L292" t="n">
        <v>0</v>
      </c>
      <c r="M292" t="n">
        <v>1</v>
      </c>
      <c r="N292" t="n">
        <v>1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0.1</v>
      </c>
      <c r="Z292" t="n">
        <v>0.1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0.375</v>
      </c>
      <c r="BJ292" t="n">
        <v>0.375</v>
      </c>
      <c r="BK292" t="n">
        <v>0</v>
      </c>
      <c r="BL292" t="n">
        <v>0</v>
      </c>
      <c r="BM292" t="n">
        <v>0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0.35</v>
      </c>
      <c r="E293" t="n">
        <v>0.35</v>
      </c>
      <c r="F293" t="n">
        <v>0</v>
      </c>
      <c r="G293" t="n">
        <v>0.5556</v>
      </c>
      <c r="H293" t="n">
        <v>0.5556</v>
      </c>
      <c r="I293" t="n">
        <v>0</v>
      </c>
      <c r="J293" t="n">
        <v>0.3333</v>
      </c>
      <c r="K293" t="n">
        <v>0.3333</v>
      </c>
      <c r="L293" t="n">
        <v>0</v>
      </c>
      <c r="M293" t="n">
        <v>1</v>
      </c>
      <c r="N293" t="n">
        <v>1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0.1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0.375</v>
      </c>
      <c r="BJ293" t="n">
        <v>0.375</v>
      </c>
      <c r="BK293" t="n">
        <v>0</v>
      </c>
      <c r="BL293" t="n">
        <v>0</v>
      </c>
      <c r="BM293" t="n">
        <v>0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0.35</v>
      </c>
      <c r="E294" t="n">
        <v>0.35</v>
      </c>
      <c r="F294" t="n">
        <v>0</v>
      </c>
      <c r="G294" t="n">
        <v>0.5556</v>
      </c>
      <c r="H294" t="n">
        <v>0.5556</v>
      </c>
      <c r="I294" t="n">
        <v>0</v>
      </c>
      <c r="J294" t="n">
        <v>0.3333</v>
      </c>
      <c r="K294" t="n">
        <v>0.3333</v>
      </c>
      <c r="L294" t="n">
        <v>0</v>
      </c>
      <c r="M294" t="n">
        <v>1</v>
      </c>
      <c r="N294" t="n">
        <v>1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0.1</v>
      </c>
      <c r="Z294" t="n">
        <v>0.1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0.375</v>
      </c>
      <c r="BJ294" t="n">
        <v>0.375</v>
      </c>
      <c r="BK294" t="n">
        <v>0</v>
      </c>
      <c r="BL294" t="n">
        <v>0</v>
      </c>
      <c r="BM294" t="n">
        <v>0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0.35</v>
      </c>
      <c r="E295" t="n">
        <v>0.35</v>
      </c>
      <c r="F295" t="n">
        <v>0</v>
      </c>
      <c r="G295" t="n">
        <v>0.5556</v>
      </c>
      <c r="H295" t="n">
        <v>0.5556</v>
      </c>
      <c r="I295" t="n">
        <v>0</v>
      </c>
      <c r="J295" t="n">
        <v>0.3333</v>
      </c>
      <c r="K295" t="n">
        <v>0.3333</v>
      </c>
      <c r="L295" t="n">
        <v>0</v>
      </c>
      <c r="M295" t="n">
        <v>1</v>
      </c>
      <c r="N295" t="n">
        <v>1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0.1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0.375</v>
      </c>
      <c r="BJ295" t="n">
        <v>0.375</v>
      </c>
      <c r="BK295" t="n">
        <v>0</v>
      </c>
      <c r="BL295" t="n">
        <v>0</v>
      </c>
      <c r="BM295" t="n">
        <v>0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0.35</v>
      </c>
      <c r="E296" t="n">
        <v>0.35</v>
      </c>
      <c r="F296" t="n">
        <v>0</v>
      </c>
      <c r="G296" t="n">
        <v>0.5556</v>
      </c>
      <c r="H296" t="n">
        <v>0.5556</v>
      </c>
      <c r="I296" t="n">
        <v>0</v>
      </c>
      <c r="J296" t="n">
        <v>0.3333</v>
      </c>
      <c r="K296" t="n">
        <v>0.3333</v>
      </c>
      <c r="L296" t="n">
        <v>0</v>
      </c>
      <c r="M296" t="n">
        <v>1</v>
      </c>
      <c r="N296" t="n">
        <v>1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0.1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0.375</v>
      </c>
      <c r="BJ296" t="n">
        <v>0.375</v>
      </c>
      <c r="BK296" t="n">
        <v>0</v>
      </c>
      <c r="BL296" t="n">
        <v>0</v>
      </c>
      <c r="BM296" t="n">
        <v>0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0.35</v>
      </c>
      <c r="E297" t="n">
        <v>0.35</v>
      </c>
      <c r="F297" t="n">
        <v>0</v>
      </c>
      <c r="G297" t="n">
        <v>0.5556</v>
      </c>
      <c r="H297" t="n">
        <v>0.5556</v>
      </c>
      <c r="I297" t="n">
        <v>0</v>
      </c>
      <c r="J297" t="n">
        <v>0.3333</v>
      </c>
      <c r="K297" t="n">
        <v>0.3333</v>
      </c>
      <c r="L297" t="n">
        <v>0</v>
      </c>
      <c r="M297" t="n">
        <v>1</v>
      </c>
      <c r="N297" t="n">
        <v>1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0.1</v>
      </c>
      <c r="Z297" t="n">
        <v>0.1</v>
      </c>
      <c r="AA297" t="n">
        <v>0</v>
      </c>
      <c r="AB297" t="n">
        <v>0</v>
      </c>
      <c r="AC297" t="n">
        <v>0</v>
      </c>
      <c r="AD297" t="n">
        <v>0</v>
      </c>
      <c r="AE297" t="n">
        <v>0.3333</v>
      </c>
      <c r="AF297" t="n">
        <v>0.3333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0.375</v>
      </c>
      <c r="BJ297" t="n">
        <v>0.375</v>
      </c>
      <c r="BK297" t="n">
        <v>0</v>
      </c>
      <c r="BL297" t="n">
        <v>0</v>
      </c>
      <c r="BM297" t="n">
        <v>0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0.35</v>
      </c>
      <c r="E298" t="n">
        <v>0.35</v>
      </c>
      <c r="F298" t="n">
        <v>0</v>
      </c>
      <c r="G298" t="n">
        <v>0.5556</v>
      </c>
      <c r="H298" t="n">
        <v>0.5556</v>
      </c>
      <c r="I298" t="n">
        <v>0</v>
      </c>
      <c r="J298" t="n">
        <v>0.3333</v>
      </c>
      <c r="K298" t="n">
        <v>0.3333</v>
      </c>
      <c r="L298" t="n">
        <v>0</v>
      </c>
      <c r="M298" t="n">
        <v>1</v>
      </c>
      <c r="N298" t="n">
        <v>1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0.1</v>
      </c>
      <c r="Z298" t="n">
        <v>0.1</v>
      </c>
      <c r="AA298" t="n">
        <v>0</v>
      </c>
      <c r="AB298" t="n">
        <v>0</v>
      </c>
      <c r="AC298" t="n">
        <v>0</v>
      </c>
      <c r="AD298" t="n">
        <v>0</v>
      </c>
      <c r="AE298" t="n">
        <v>0.3333</v>
      </c>
      <c r="AF298" t="n">
        <v>0.3333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0.375</v>
      </c>
      <c r="BJ298" t="n">
        <v>0.375</v>
      </c>
      <c r="BK298" t="n">
        <v>0</v>
      </c>
      <c r="BL298" t="n">
        <v>0</v>
      </c>
      <c r="BM298" t="n">
        <v>0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0.35</v>
      </c>
      <c r="E299" t="n">
        <v>0.35</v>
      </c>
      <c r="F299" t="n">
        <v>0</v>
      </c>
      <c r="G299" t="n">
        <v>0.5556</v>
      </c>
      <c r="H299" t="n">
        <v>0.5556</v>
      </c>
      <c r="I299" t="n">
        <v>0</v>
      </c>
      <c r="J299" t="n">
        <v>0.3333</v>
      </c>
      <c r="K299" t="n">
        <v>0.3333</v>
      </c>
      <c r="L299" t="n">
        <v>0</v>
      </c>
      <c r="M299" t="n">
        <v>1</v>
      </c>
      <c r="N299" t="n">
        <v>1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0.1</v>
      </c>
      <c r="Z299" t="n">
        <v>0.1</v>
      </c>
      <c r="AA299" t="n">
        <v>0</v>
      </c>
      <c r="AB299" t="n">
        <v>0</v>
      </c>
      <c r="AC299" t="n">
        <v>0</v>
      </c>
      <c r="AD299" t="n">
        <v>0</v>
      </c>
      <c r="AE299" t="n">
        <v>0.3333</v>
      </c>
      <c r="AF299" t="n">
        <v>0.3333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0.375</v>
      </c>
      <c r="BJ299" t="n">
        <v>0.375</v>
      </c>
      <c r="BK299" t="n">
        <v>0</v>
      </c>
      <c r="BL299" t="n">
        <v>0</v>
      </c>
      <c r="BM299" t="n">
        <v>0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0.35</v>
      </c>
      <c r="E300" t="n">
        <v>0.35</v>
      </c>
      <c r="F300" t="n">
        <v>0</v>
      </c>
      <c r="G300" t="n">
        <v>0.5556</v>
      </c>
      <c r="H300" t="n">
        <v>0.5556</v>
      </c>
      <c r="I300" t="n">
        <v>0</v>
      </c>
      <c r="J300" t="n">
        <v>0.3333</v>
      </c>
      <c r="K300" t="n">
        <v>0.3333</v>
      </c>
      <c r="L300" t="n">
        <v>0</v>
      </c>
      <c r="M300" t="n">
        <v>1</v>
      </c>
      <c r="N300" t="n">
        <v>1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0.1</v>
      </c>
      <c r="Z300" t="n">
        <v>0.1</v>
      </c>
      <c r="AA300" t="n">
        <v>0</v>
      </c>
      <c r="AB300" t="n">
        <v>0</v>
      </c>
      <c r="AC300" t="n">
        <v>0</v>
      </c>
      <c r="AD300" t="n">
        <v>0</v>
      </c>
      <c r="AE300" t="n">
        <v>0.3333</v>
      </c>
      <c r="AF300" t="n">
        <v>0.3333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0.375</v>
      </c>
      <c r="BJ300" t="n">
        <v>0.375</v>
      </c>
      <c r="BK300" t="n">
        <v>0</v>
      </c>
      <c r="BL300" t="n">
        <v>0</v>
      </c>
      <c r="BM300" t="n">
        <v>0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0.35</v>
      </c>
      <c r="E301" t="n">
        <v>0.35</v>
      </c>
      <c r="F301" t="n">
        <v>0</v>
      </c>
      <c r="G301" t="n">
        <v>0.5556</v>
      </c>
      <c r="H301" t="n">
        <v>0.5556</v>
      </c>
      <c r="I301" t="n">
        <v>0</v>
      </c>
      <c r="J301" t="n">
        <v>0.3333</v>
      </c>
      <c r="K301" t="n">
        <v>0.3333</v>
      </c>
      <c r="L301" t="n">
        <v>0</v>
      </c>
      <c r="M301" t="n">
        <v>1</v>
      </c>
      <c r="N301" t="n">
        <v>1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0.1</v>
      </c>
      <c r="Z301" t="n">
        <v>0.1</v>
      </c>
      <c r="AA301" t="n">
        <v>0</v>
      </c>
      <c r="AB301" t="n">
        <v>0</v>
      </c>
      <c r="AC301" t="n">
        <v>0</v>
      </c>
      <c r="AD301" t="n">
        <v>0</v>
      </c>
      <c r="AE301" t="n">
        <v>0.3333</v>
      </c>
      <c r="AF301" t="n">
        <v>0.3333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0.375</v>
      </c>
      <c r="BJ301" t="n">
        <v>0.375</v>
      </c>
      <c r="BK301" t="n">
        <v>0</v>
      </c>
      <c r="BL301" t="n">
        <v>0</v>
      </c>
      <c r="BM301" t="n">
        <v>0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0.35</v>
      </c>
      <c r="E302" t="n">
        <v>0.35</v>
      </c>
      <c r="F302" t="n">
        <v>0</v>
      </c>
      <c r="G302" t="n">
        <v>0.5556</v>
      </c>
      <c r="H302" t="n">
        <v>0.5556</v>
      </c>
      <c r="I302" t="n">
        <v>0</v>
      </c>
      <c r="J302" t="n">
        <v>0.3333</v>
      </c>
      <c r="K302" t="n">
        <v>0.3333</v>
      </c>
      <c r="L302" t="n">
        <v>0</v>
      </c>
      <c r="M302" t="n">
        <v>1</v>
      </c>
      <c r="N302" t="n">
        <v>1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0.1</v>
      </c>
      <c r="Z302" t="n">
        <v>0.1</v>
      </c>
      <c r="AA302" t="n">
        <v>0</v>
      </c>
      <c r="AB302" t="n">
        <v>0</v>
      </c>
      <c r="AC302" t="n">
        <v>0</v>
      </c>
      <c r="AD302" t="n">
        <v>0</v>
      </c>
      <c r="AE302" t="n">
        <v>0.3333</v>
      </c>
      <c r="AF302" t="n">
        <v>0.3333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0.375</v>
      </c>
      <c r="BJ302" t="n">
        <v>0.375</v>
      </c>
      <c r="BK302" t="n">
        <v>0</v>
      </c>
      <c r="BL302" t="n">
        <v>0</v>
      </c>
      <c r="BM302" t="n">
        <v>0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0.35</v>
      </c>
      <c r="E303" t="n">
        <v>0.35</v>
      </c>
      <c r="F303" t="n">
        <v>0</v>
      </c>
      <c r="G303" t="n">
        <v>0.5556</v>
      </c>
      <c r="H303" t="n">
        <v>0.5556</v>
      </c>
      <c r="I303" t="n">
        <v>0</v>
      </c>
      <c r="J303" t="n">
        <v>0.3333</v>
      </c>
      <c r="K303" t="n">
        <v>0.3333</v>
      </c>
      <c r="L303" t="n">
        <v>0</v>
      </c>
      <c r="M303" t="n">
        <v>1</v>
      </c>
      <c r="N303" t="n">
        <v>1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0.1</v>
      </c>
      <c r="Z303" t="n">
        <v>0.1</v>
      </c>
      <c r="AA303" t="n">
        <v>0</v>
      </c>
      <c r="AB303" t="n">
        <v>0</v>
      </c>
      <c r="AC303" t="n">
        <v>0</v>
      </c>
      <c r="AD303" t="n">
        <v>0</v>
      </c>
      <c r="AE303" t="n">
        <v>0.3333</v>
      </c>
      <c r="AF303" t="n">
        <v>0.3333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0.375</v>
      </c>
      <c r="BJ303" t="n">
        <v>0.375</v>
      </c>
      <c r="BK303" t="n">
        <v>0</v>
      </c>
      <c r="BL303" t="n">
        <v>0</v>
      </c>
      <c r="BM303" t="n">
        <v>0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0.35</v>
      </c>
      <c r="E304" t="n">
        <v>0.35</v>
      </c>
      <c r="F304" t="n">
        <v>0</v>
      </c>
      <c r="G304" t="n">
        <v>0.5556</v>
      </c>
      <c r="H304" t="n">
        <v>0.5556</v>
      </c>
      <c r="I304" t="n">
        <v>0</v>
      </c>
      <c r="J304" t="n">
        <v>0.3333</v>
      </c>
      <c r="K304" t="n">
        <v>0.3333</v>
      </c>
      <c r="L304" t="n">
        <v>0</v>
      </c>
      <c r="M304" t="n">
        <v>1</v>
      </c>
      <c r="N304" t="n">
        <v>1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0.1</v>
      </c>
      <c r="Z304" t="n">
        <v>0.1</v>
      </c>
      <c r="AA304" t="n">
        <v>0</v>
      </c>
      <c r="AB304" t="n">
        <v>0</v>
      </c>
      <c r="AC304" t="n">
        <v>0</v>
      </c>
      <c r="AD304" t="n">
        <v>0</v>
      </c>
      <c r="AE304" t="n">
        <v>0.3333</v>
      </c>
      <c r="AF304" t="n">
        <v>0.3333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0.375</v>
      </c>
      <c r="BJ304" t="n">
        <v>0.375</v>
      </c>
      <c r="BK304" t="n">
        <v>0</v>
      </c>
      <c r="BL304" t="n">
        <v>0</v>
      </c>
      <c r="BM304" t="n">
        <v>0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0.35</v>
      </c>
      <c r="E305" t="n">
        <v>0.35</v>
      </c>
      <c r="F305" t="n">
        <v>0</v>
      </c>
      <c r="G305" t="n">
        <v>0.5556</v>
      </c>
      <c r="H305" t="n">
        <v>0.5556</v>
      </c>
      <c r="I305" t="n">
        <v>0</v>
      </c>
      <c r="J305" t="n">
        <v>0.3333</v>
      </c>
      <c r="K305" t="n">
        <v>0.3333</v>
      </c>
      <c r="L305" t="n">
        <v>0</v>
      </c>
      <c r="M305" t="n">
        <v>1</v>
      </c>
      <c r="N305" t="n">
        <v>1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0.1</v>
      </c>
      <c r="Z305" t="n">
        <v>0.1</v>
      </c>
      <c r="AA305" t="n">
        <v>0</v>
      </c>
      <c r="AB305" t="n">
        <v>0</v>
      </c>
      <c r="AC305" t="n">
        <v>0</v>
      </c>
      <c r="AD305" t="n">
        <v>0</v>
      </c>
      <c r="AE305" t="n">
        <v>0.3333</v>
      </c>
      <c r="AF305" t="n">
        <v>0.3333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0.375</v>
      </c>
      <c r="BJ305" t="n">
        <v>0.375</v>
      </c>
      <c r="BK305" t="n">
        <v>0</v>
      </c>
      <c r="BL305" t="n">
        <v>0</v>
      </c>
      <c r="BM305" t="n">
        <v>0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0.35</v>
      </c>
      <c r="E306" t="n">
        <v>0.35</v>
      </c>
      <c r="F306" t="n">
        <v>0</v>
      </c>
      <c r="G306" t="n">
        <v>0.5556</v>
      </c>
      <c r="H306" t="n">
        <v>0.5556</v>
      </c>
      <c r="I306" t="n">
        <v>0</v>
      </c>
      <c r="J306" t="n">
        <v>0.3333</v>
      </c>
      <c r="K306" t="n">
        <v>0.3333</v>
      </c>
      <c r="L306" t="n">
        <v>0</v>
      </c>
      <c r="M306" t="n">
        <v>1</v>
      </c>
      <c r="N306" t="n">
        <v>1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0.1</v>
      </c>
      <c r="Z306" t="n">
        <v>0.1</v>
      </c>
      <c r="AA306" t="n">
        <v>0</v>
      </c>
      <c r="AB306" t="n">
        <v>0</v>
      </c>
      <c r="AC306" t="n">
        <v>0</v>
      </c>
      <c r="AD306" t="n">
        <v>0</v>
      </c>
      <c r="AE306" t="n">
        <v>0.3333</v>
      </c>
      <c r="AF306" t="n">
        <v>0.3333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0.375</v>
      </c>
      <c r="BJ306" t="n">
        <v>0.375</v>
      </c>
      <c r="BK306" t="n">
        <v>0</v>
      </c>
      <c r="BL306" t="n">
        <v>0</v>
      </c>
      <c r="BM306" t="n">
        <v>0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0.35</v>
      </c>
      <c r="E307" t="n">
        <v>0.35</v>
      </c>
      <c r="F307" t="n">
        <v>0</v>
      </c>
      <c r="G307" t="n">
        <v>0.5556</v>
      </c>
      <c r="H307" t="n">
        <v>0.5556</v>
      </c>
      <c r="I307" t="n">
        <v>0</v>
      </c>
      <c r="J307" t="n">
        <v>0.3333</v>
      </c>
      <c r="K307" t="n">
        <v>0.3333</v>
      </c>
      <c r="L307" t="n">
        <v>0</v>
      </c>
      <c r="M307" t="n">
        <v>1</v>
      </c>
      <c r="N307" t="n">
        <v>1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0.1</v>
      </c>
      <c r="Z307" t="n">
        <v>0.1</v>
      </c>
      <c r="AA307" t="n">
        <v>0</v>
      </c>
      <c r="AB307" t="n">
        <v>0</v>
      </c>
      <c r="AC307" t="n">
        <v>0</v>
      </c>
      <c r="AD307" t="n">
        <v>0</v>
      </c>
      <c r="AE307" t="n">
        <v>0.3333</v>
      </c>
      <c r="AF307" t="n">
        <v>0.3333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0.375</v>
      </c>
      <c r="BJ307" t="n">
        <v>0.375</v>
      </c>
      <c r="BK307" t="n">
        <v>0</v>
      </c>
      <c r="BL307" t="n">
        <v>0</v>
      </c>
      <c r="BM307" t="n">
        <v>0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0.35</v>
      </c>
      <c r="E308" t="n">
        <v>0.35</v>
      </c>
      <c r="F308" t="n">
        <v>0</v>
      </c>
      <c r="G308" t="n">
        <v>0.5556</v>
      </c>
      <c r="H308" t="n">
        <v>0.5556</v>
      </c>
      <c r="I308" t="n">
        <v>0</v>
      </c>
      <c r="J308" t="n">
        <v>0.3333</v>
      </c>
      <c r="K308" t="n">
        <v>0.3333</v>
      </c>
      <c r="L308" t="n">
        <v>0</v>
      </c>
      <c r="M308" t="n">
        <v>1</v>
      </c>
      <c r="N308" t="n">
        <v>1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0.1</v>
      </c>
      <c r="Z308" t="n">
        <v>0.1</v>
      </c>
      <c r="AA308" t="n">
        <v>0</v>
      </c>
      <c r="AB308" t="n">
        <v>0</v>
      </c>
      <c r="AC308" t="n">
        <v>0</v>
      </c>
      <c r="AD308" t="n">
        <v>0</v>
      </c>
      <c r="AE308" t="n">
        <v>0.3333</v>
      </c>
      <c r="AF308" t="n">
        <v>0.3333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0.375</v>
      </c>
      <c r="BJ308" t="n">
        <v>0.375</v>
      </c>
      <c r="BK308" t="n">
        <v>0</v>
      </c>
      <c r="BL308" t="n">
        <v>0</v>
      </c>
      <c r="BM308" t="n">
        <v>0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0.35</v>
      </c>
      <c r="E309" t="n">
        <v>0.35</v>
      </c>
      <c r="F309" t="n">
        <v>0</v>
      </c>
      <c r="G309" t="n">
        <v>0.5556</v>
      </c>
      <c r="H309" t="n">
        <v>0.5556</v>
      </c>
      <c r="I309" t="n">
        <v>0</v>
      </c>
      <c r="J309" t="n">
        <v>0.3333</v>
      </c>
      <c r="K309" t="n">
        <v>0.3333</v>
      </c>
      <c r="L309" t="n">
        <v>0</v>
      </c>
      <c r="M309" t="n">
        <v>1</v>
      </c>
      <c r="N309" t="n">
        <v>1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0.1</v>
      </c>
      <c r="Z309" t="n">
        <v>0.1</v>
      </c>
      <c r="AA309" t="n">
        <v>0</v>
      </c>
      <c r="AB309" t="n">
        <v>0</v>
      </c>
      <c r="AC309" t="n">
        <v>0</v>
      </c>
      <c r="AD309" t="n">
        <v>0</v>
      </c>
      <c r="AE309" t="n">
        <v>0.3333</v>
      </c>
      <c r="AF309" t="n">
        <v>0.3333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0.375</v>
      </c>
      <c r="BJ309" t="n">
        <v>0.375</v>
      </c>
      <c r="BK309" t="n">
        <v>0</v>
      </c>
      <c r="BL309" t="n">
        <v>0</v>
      </c>
      <c r="BM309" t="n">
        <v>0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0.35</v>
      </c>
      <c r="E310" t="n">
        <v>0.35</v>
      </c>
      <c r="F310" t="n">
        <v>0</v>
      </c>
      <c r="G310" t="n">
        <v>0.5556</v>
      </c>
      <c r="H310" t="n">
        <v>0.5556</v>
      </c>
      <c r="I310" t="n">
        <v>0</v>
      </c>
      <c r="J310" t="n">
        <v>0.3333</v>
      </c>
      <c r="K310" t="n">
        <v>0.3333</v>
      </c>
      <c r="L310" t="n">
        <v>0</v>
      </c>
      <c r="M310" t="n">
        <v>1</v>
      </c>
      <c r="N310" t="n">
        <v>1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0.1</v>
      </c>
      <c r="Z310" t="n">
        <v>0.1</v>
      </c>
      <c r="AA310" t="n">
        <v>0</v>
      </c>
      <c r="AB310" t="n">
        <v>0</v>
      </c>
      <c r="AC310" t="n">
        <v>0</v>
      </c>
      <c r="AD310" t="n">
        <v>0</v>
      </c>
      <c r="AE310" t="n">
        <v>0.3333</v>
      </c>
      <c r="AF310" t="n">
        <v>0.3333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0.35</v>
      </c>
      <c r="E311" t="n">
        <v>0.35</v>
      </c>
      <c r="F311" t="n">
        <v>0</v>
      </c>
      <c r="G311" t="n">
        <v>0.5556</v>
      </c>
      <c r="H311" t="n">
        <v>0.5556</v>
      </c>
      <c r="I311" t="n">
        <v>0</v>
      </c>
      <c r="J311" t="n">
        <v>0.3333</v>
      </c>
      <c r="K311" t="n">
        <v>0.3333</v>
      </c>
      <c r="L311" t="n">
        <v>0</v>
      </c>
      <c r="M311" t="n">
        <v>1</v>
      </c>
      <c r="N311" t="n">
        <v>1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0.1</v>
      </c>
      <c r="Z311" t="n">
        <v>0.1</v>
      </c>
      <c r="AA311" t="n">
        <v>0</v>
      </c>
      <c r="AB311" t="n">
        <v>0</v>
      </c>
      <c r="AC311" t="n">
        <v>0</v>
      </c>
      <c r="AD311" t="n">
        <v>0</v>
      </c>
      <c r="AE311" t="n">
        <v>0.3333</v>
      </c>
      <c r="AF311" t="n">
        <v>0.3333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0.35</v>
      </c>
      <c r="E312" t="n">
        <v>0.35</v>
      </c>
      <c r="F312" t="n">
        <v>0</v>
      </c>
      <c r="G312" t="n">
        <v>0.5556</v>
      </c>
      <c r="H312" t="n">
        <v>0.5556</v>
      </c>
      <c r="I312" t="n">
        <v>0</v>
      </c>
      <c r="J312" t="n">
        <v>0.3333</v>
      </c>
      <c r="K312" t="n">
        <v>0.3333</v>
      </c>
      <c r="L312" t="n">
        <v>0</v>
      </c>
      <c r="M312" t="n">
        <v>1</v>
      </c>
      <c r="N312" t="n">
        <v>1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0.1</v>
      </c>
      <c r="Z312" t="n">
        <v>0.1</v>
      </c>
      <c r="AA312" t="n">
        <v>0</v>
      </c>
      <c r="AB312" t="n">
        <v>0</v>
      </c>
      <c r="AC312" t="n">
        <v>0</v>
      </c>
      <c r="AD312" t="n">
        <v>0</v>
      </c>
      <c r="AE312" t="n">
        <v>0.3333</v>
      </c>
      <c r="AF312" t="n">
        <v>0.3333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0.35</v>
      </c>
      <c r="E313" t="n">
        <v>0.35</v>
      </c>
      <c r="F313" t="n">
        <v>0</v>
      </c>
      <c r="G313" t="n">
        <v>0.5556</v>
      </c>
      <c r="H313" t="n">
        <v>0.5556</v>
      </c>
      <c r="I313" t="n">
        <v>0</v>
      </c>
      <c r="J313" t="n">
        <v>0.3333</v>
      </c>
      <c r="K313" t="n">
        <v>0.3333</v>
      </c>
      <c r="L313" t="n">
        <v>0</v>
      </c>
      <c r="M313" t="n">
        <v>1</v>
      </c>
      <c r="N313" t="n">
        <v>1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0.1</v>
      </c>
      <c r="Z313" t="n">
        <v>0.1</v>
      </c>
      <c r="AA313" t="n">
        <v>0</v>
      </c>
      <c r="AB313" t="n">
        <v>0</v>
      </c>
      <c r="AC313" t="n">
        <v>0</v>
      </c>
      <c r="AD313" t="n">
        <v>0</v>
      </c>
      <c r="AE313" t="n">
        <v>0.3333</v>
      </c>
      <c r="AF313" t="n">
        <v>0.3333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0.35</v>
      </c>
      <c r="E314" t="n">
        <v>0.35</v>
      </c>
      <c r="F314" t="n">
        <v>0</v>
      </c>
      <c r="G314" t="n">
        <v>0.5556</v>
      </c>
      <c r="H314" t="n">
        <v>0.5556</v>
      </c>
      <c r="I314" t="n">
        <v>0</v>
      </c>
      <c r="J314" t="n">
        <v>0.3333</v>
      </c>
      <c r="K314" t="n">
        <v>0.3333</v>
      </c>
      <c r="L314" t="n">
        <v>0</v>
      </c>
      <c r="M314" t="n">
        <v>1</v>
      </c>
      <c r="N314" t="n">
        <v>1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0.1</v>
      </c>
      <c r="Z314" t="n">
        <v>0.1</v>
      </c>
      <c r="AA314" t="n">
        <v>0</v>
      </c>
      <c r="AB314" t="n">
        <v>0</v>
      </c>
      <c r="AC314" t="n">
        <v>0</v>
      </c>
      <c r="AD314" t="n">
        <v>0</v>
      </c>
      <c r="AE314" t="n">
        <v>0.3333</v>
      </c>
      <c r="AF314" t="n">
        <v>0.3333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0.35</v>
      </c>
      <c r="E315" t="n">
        <v>0.35</v>
      </c>
      <c r="F315" t="n">
        <v>0</v>
      </c>
      <c r="G315" t="n">
        <v>0.5556</v>
      </c>
      <c r="H315" t="n">
        <v>0.5556</v>
      </c>
      <c r="I315" t="n">
        <v>0</v>
      </c>
      <c r="J315" t="n">
        <v>0.3333</v>
      </c>
      <c r="K315" t="n">
        <v>0.3333</v>
      </c>
      <c r="L315" t="n">
        <v>0</v>
      </c>
      <c r="M315" t="n">
        <v>1</v>
      </c>
      <c r="N315" t="n">
        <v>1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0.1</v>
      </c>
      <c r="Z315" t="n">
        <v>0.1</v>
      </c>
      <c r="AA315" t="n">
        <v>0</v>
      </c>
      <c r="AB315" t="n">
        <v>0</v>
      </c>
      <c r="AC315" t="n">
        <v>0</v>
      </c>
      <c r="AD315" t="n">
        <v>0</v>
      </c>
      <c r="AE315" t="n">
        <v>0.3333</v>
      </c>
      <c r="AF315" t="n">
        <v>0.3333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0.35</v>
      </c>
      <c r="E316" t="n">
        <v>0.35</v>
      </c>
      <c r="F316" t="n">
        <v>0</v>
      </c>
      <c r="G316" t="n">
        <v>0.5556</v>
      </c>
      <c r="H316" t="n">
        <v>0.5556</v>
      </c>
      <c r="I316" t="n">
        <v>0</v>
      </c>
      <c r="J316" t="n">
        <v>0.3333</v>
      </c>
      <c r="K316" t="n">
        <v>0.3333</v>
      </c>
      <c r="L316" t="n">
        <v>0</v>
      </c>
      <c r="M316" t="n">
        <v>1</v>
      </c>
      <c r="N316" t="n">
        <v>1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0.1</v>
      </c>
      <c r="Z316" t="n">
        <v>0.1</v>
      </c>
      <c r="AA316" t="n">
        <v>0</v>
      </c>
      <c r="AB316" t="n">
        <v>0</v>
      </c>
      <c r="AC316" t="n">
        <v>0</v>
      </c>
      <c r="AD316" t="n">
        <v>0</v>
      </c>
      <c r="AE316" t="n">
        <v>0.3333</v>
      </c>
      <c r="AF316" t="n">
        <v>0.3333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0.35</v>
      </c>
      <c r="E317" t="n">
        <v>0.35</v>
      </c>
      <c r="F317" t="n">
        <v>0</v>
      </c>
      <c r="G317" t="n">
        <v>0.5556</v>
      </c>
      <c r="H317" t="n">
        <v>0.5556</v>
      </c>
      <c r="I317" t="n">
        <v>0</v>
      </c>
      <c r="J317" t="n">
        <v>0.3333</v>
      </c>
      <c r="K317" t="n">
        <v>0.3333</v>
      </c>
      <c r="L317" t="n">
        <v>0</v>
      </c>
      <c r="M317" t="n">
        <v>1</v>
      </c>
      <c r="N317" t="n">
        <v>1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0.1</v>
      </c>
      <c r="Z317" t="n">
        <v>0.1</v>
      </c>
      <c r="AA317" t="n">
        <v>0</v>
      </c>
      <c r="AB317" t="n">
        <v>0</v>
      </c>
      <c r="AC317" t="n">
        <v>0</v>
      </c>
      <c r="AD317" t="n">
        <v>0</v>
      </c>
      <c r="AE317" t="n">
        <v>0.3333</v>
      </c>
      <c r="AF317" t="n">
        <v>0.3333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0.35</v>
      </c>
      <c r="E318" t="n">
        <v>0.35</v>
      </c>
      <c r="F318" t="n">
        <v>0</v>
      </c>
      <c r="G318" t="n">
        <v>0.5556</v>
      </c>
      <c r="H318" t="n">
        <v>0.5556</v>
      </c>
      <c r="I318" t="n">
        <v>0</v>
      </c>
      <c r="J318" t="n">
        <v>0.3333</v>
      </c>
      <c r="K318" t="n">
        <v>0.3333</v>
      </c>
      <c r="L318" t="n">
        <v>0</v>
      </c>
      <c r="M318" t="n">
        <v>1</v>
      </c>
      <c r="N318" t="n">
        <v>1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0.1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0.3333</v>
      </c>
      <c r="AF318" t="n">
        <v>0.3333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0.35</v>
      </c>
      <c r="E319" t="n">
        <v>0.35</v>
      </c>
      <c r="F319" t="n">
        <v>0</v>
      </c>
      <c r="G319" t="n">
        <v>0.5556</v>
      </c>
      <c r="H319" t="n">
        <v>0.5556</v>
      </c>
      <c r="I319" t="n">
        <v>0</v>
      </c>
      <c r="J319" t="n">
        <v>0.3333</v>
      </c>
      <c r="K319" t="n">
        <v>0.3333</v>
      </c>
      <c r="L319" t="n">
        <v>0</v>
      </c>
      <c r="M319" t="n">
        <v>1</v>
      </c>
      <c r="N319" t="n">
        <v>1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0.1</v>
      </c>
      <c r="Z319" t="n">
        <v>0.1</v>
      </c>
      <c r="AA319" t="n">
        <v>0</v>
      </c>
      <c r="AB319" t="n">
        <v>0</v>
      </c>
      <c r="AC319" t="n">
        <v>0</v>
      </c>
      <c r="AD319" t="n">
        <v>0</v>
      </c>
      <c r="AE319" t="n">
        <v>0.3333</v>
      </c>
      <c r="AF319" t="n">
        <v>0.3333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0.35</v>
      </c>
      <c r="E320" t="n">
        <v>0.35</v>
      </c>
      <c r="F320" t="n">
        <v>0</v>
      </c>
      <c r="G320" t="n">
        <v>0.5556</v>
      </c>
      <c r="H320" t="n">
        <v>0.5556</v>
      </c>
      <c r="I320" t="n">
        <v>0</v>
      </c>
      <c r="J320" t="n">
        <v>0.3333</v>
      </c>
      <c r="K320" t="n">
        <v>0.3333</v>
      </c>
      <c r="L320" t="n">
        <v>0</v>
      </c>
      <c r="M320" t="n">
        <v>1</v>
      </c>
      <c r="N320" t="n">
        <v>1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0.1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0.3333</v>
      </c>
      <c r="AF320" t="n">
        <v>0.3333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0.35</v>
      </c>
      <c r="E321" t="n">
        <v>0.35</v>
      </c>
      <c r="F321" t="n">
        <v>0</v>
      </c>
      <c r="G321" t="n">
        <v>0.5556</v>
      </c>
      <c r="H321" t="n">
        <v>0.5556</v>
      </c>
      <c r="I321" t="n">
        <v>0</v>
      </c>
      <c r="J321" t="n">
        <v>0.3333</v>
      </c>
      <c r="K321" t="n">
        <v>0.3333</v>
      </c>
      <c r="L321" t="n">
        <v>0</v>
      </c>
      <c r="M321" t="n">
        <v>1</v>
      </c>
      <c r="N321" t="n">
        <v>1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0.1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0.3333</v>
      </c>
      <c r="AF321" t="n">
        <v>0.3333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0.35</v>
      </c>
      <c r="E322" t="n">
        <v>0.35</v>
      </c>
      <c r="F322" t="n">
        <v>0</v>
      </c>
      <c r="G322" t="n">
        <v>0.5556</v>
      </c>
      <c r="H322" t="n">
        <v>0.5556</v>
      </c>
      <c r="I322" t="n">
        <v>0</v>
      </c>
      <c r="J322" t="n">
        <v>0.3333</v>
      </c>
      <c r="K322" t="n">
        <v>0.3333</v>
      </c>
      <c r="L322" t="n">
        <v>0</v>
      </c>
      <c r="M322" t="n">
        <v>1</v>
      </c>
      <c r="N322" t="n">
        <v>1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0.1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0.3333</v>
      </c>
      <c r="AF322" t="n">
        <v>0.3333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0.35</v>
      </c>
      <c r="E323" t="n">
        <v>0.35</v>
      </c>
      <c r="F323" t="n">
        <v>0</v>
      </c>
      <c r="G323" t="n">
        <v>0.5556</v>
      </c>
      <c r="H323" t="n">
        <v>0.5556</v>
      </c>
      <c r="I323" t="n">
        <v>0</v>
      </c>
      <c r="J323" t="n">
        <v>0.3333</v>
      </c>
      <c r="K323" t="n">
        <v>0.3333</v>
      </c>
      <c r="L323" t="n">
        <v>0</v>
      </c>
      <c r="M323" t="n">
        <v>1</v>
      </c>
      <c r="N323" t="n">
        <v>1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0.1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0.3333</v>
      </c>
      <c r="AF323" t="n">
        <v>0.3333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0.35</v>
      </c>
      <c r="E324" t="n">
        <v>0.35</v>
      </c>
      <c r="F324" t="n">
        <v>0</v>
      </c>
      <c r="G324" t="n">
        <v>0.5556</v>
      </c>
      <c r="H324" t="n">
        <v>0.5556</v>
      </c>
      <c r="I324" t="n">
        <v>0</v>
      </c>
      <c r="J324" t="n">
        <v>0.3333</v>
      </c>
      <c r="K324" t="n">
        <v>0.3333</v>
      </c>
      <c r="L324" t="n">
        <v>0</v>
      </c>
      <c r="M324" t="n">
        <v>1</v>
      </c>
      <c r="N324" t="n">
        <v>1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0.1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0.3333</v>
      </c>
      <c r="AF324" t="n">
        <v>0.3333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0.35</v>
      </c>
      <c r="E325" t="n">
        <v>0.35</v>
      </c>
      <c r="F325" t="n">
        <v>0</v>
      </c>
      <c r="G325" t="n">
        <v>0.5556</v>
      </c>
      <c r="H325" t="n">
        <v>0.5556</v>
      </c>
      <c r="I325" t="n">
        <v>0</v>
      </c>
      <c r="J325" t="n">
        <v>0.3333</v>
      </c>
      <c r="K325" t="n">
        <v>0.3333</v>
      </c>
      <c r="L325" t="n">
        <v>0</v>
      </c>
      <c r="M325" t="n">
        <v>1</v>
      </c>
      <c r="N325" t="n">
        <v>1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0.1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0.3333</v>
      </c>
      <c r="AF325" t="n">
        <v>0.3333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0.35</v>
      </c>
      <c r="E326" t="n">
        <v>0.35</v>
      </c>
      <c r="F326" t="n">
        <v>0</v>
      </c>
      <c r="G326" t="n">
        <v>0.5556</v>
      </c>
      <c r="H326" t="n">
        <v>0.5556</v>
      </c>
      <c r="I326" t="n">
        <v>0</v>
      </c>
      <c r="J326" t="n">
        <v>0.3333</v>
      </c>
      <c r="K326" t="n">
        <v>0.3333</v>
      </c>
      <c r="L326" t="n">
        <v>0</v>
      </c>
      <c r="M326" t="n">
        <v>1</v>
      </c>
      <c r="N326" t="n">
        <v>1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0.1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0.3333</v>
      </c>
      <c r="AF326" t="n">
        <v>0.3333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0.375</v>
      </c>
      <c r="BJ326" t="n">
        <v>0.375</v>
      </c>
      <c r="BK326" t="n">
        <v>0</v>
      </c>
      <c r="BL326" t="n">
        <v>0</v>
      </c>
      <c r="BM326" t="n">
        <v>0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0.35</v>
      </c>
      <c r="E327" t="n">
        <v>0.35</v>
      </c>
      <c r="F327" t="n">
        <v>0</v>
      </c>
      <c r="G327" t="n">
        <v>0.5556</v>
      </c>
      <c r="H327" t="n">
        <v>0.5556</v>
      </c>
      <c r="I327" t="n">
        <v>0</v>
      </c>
      <c r="J327" t="n">
        <v>0.3333</v>
      </c>
      <c r="K327" t="n">
        <v>0.3333</v>
      </c>
      <c r="L327" t="n">
        <v>0</v>
      </c>
      <c r="M327" t="n">
        <v>1</v>
      </c>
      <c r="N327" t="n">
        <v>1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0.1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0.3333</v>
      </c>
      <c r="AF327" t="n">
        <v>0.3333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0.375</v>
      </c>
      <c r="BJ327" t="n">
        <v>0.375</v>
      </c>
      <c r="BK327" t="n">
        <v>0</v>
      </c>
      <c r="BL327" t="n">
        <v>0</v>
      </c>
      <c r="BM327" t="n">
        <v>0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0.35</v>
      </c>
      <c r="E328" t="n">
        <v>0.35</v>
      </c>
      <c r="F328" t="n">
        <v>0</v>
      </c>
      <c r="G328" t="n">
        <v>0.5556</v>
      </c>
      <c r="H328" t="n">
        <v>0.5556</v>
      </c>
      <c r="I328" t="n">
        <v>0</v>
      </c>
      <c r="J328" t="n">
        <v>0.3333</v>
      </c>
      <c r="K328" t="n">
        <v>0.3333</v>
      </c>
      <c r="L328" t="n">
        <v>0</v>
      </c>
      <c r="M328" t="n">
        <v>1</v>
      </c>
      <c r="N328" t="n">
        <v>1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0.1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0.3333</v>
      </c>
      <c r="AF328" t="n">
        <v>0.3333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0.375</v>
      </c>
      <c r="BJ328" t="n">
        <v>0.375</v>
      </c>
      <c r="BK328" t="n">
        <v>0</v>
      </c>
      <c r="BL328" t="n">
        <v>0</v>
      </c>
      <c r="BM328" t="n">
        <v>0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0.35</v>
      </c>
      <c r="E329" t="n">
        <v>0.35</v>
      </c>
      <c r="F329" t="n">
        <v>0</v>
      </c>
      <c r="G329" t="n">
        <v>0.5556</v>
      </c>
      <c r="H329" t="n">
        <v>0.5556</v>
      </c>
      <c r="I329" t="n">
        <v>0</v>
      </c>
      <c r="J329" t="n">
        <v>0.3333</v>
      </c>
      <c r="K329" t="n">
        <v>0.3333</v>
      </c>
      <c r="L329" t="n">
        <v>0</v>
      </c>
      <c r="M329" t="n">
        <v>1</v>
      </c>
      <c r="N329" t="n">
        <v>1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0.1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0.3333</v>
      </c>
      <c r="AF329" t="n">
        <v>0.3333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0.375</v>
      </c>
      <c r="BJ329" t="n">
        <v>0.375</v>
      </c>
      <c r="BK329" t="n">
        <v>0</v>
      </c>
      <c r="BL329" t="n">
        <v>0</v>
      </c>
      <c r="BM329" t="n">
        <v>0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0.35</v>
      </c>
      <c r="E330" t="n">
        <v>0.35</v>
      </c>
      <c r="F330" t="n">
        <v>0</v>
      </c>
      <c r="G330" t="n">
        <v>0.5556</v>
      </c>
      <c r="H330" t="n">
        <v>0.5556</v>
      </c>
      <c r="I330" t="n">
        <v>0</v>
      </c>
      <c r="J330" t="n">
        <v>0.3333</v>
      </c>
      <c r="K330" t="n">
        <v>0.3333</v>
      </c>
      <c r="L330" t="n">
        <v>0</v>
      </c>
      <c r="M330" t="n">
        <v>1</v>
      </c>
      <c r="N330" t="n">
        <v>1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0.1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0.3333</v>
      </c>
      <c r="AF330" t="n">
        <v>0.3333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0.375</v>
      </c>
      <c r="BJ330" t="n">
        <v>0.375</v>
      </c>
      <c r="BK330" t="n">
        <v>0</v>
      </c>
      <c r="BL330" t="n">
        <v>0</v>
      </c>
      <c r="BM330" t="n">
        <v>0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0.35</v>
      </c>
      <c r="E331" t="n">
        <v>0.35</v>
      </c>
      <c r="F331" t="n">
        <v>0</v>
      </c>
      <c r="G331" t="n">
        <v>0.5556</v>
      </c>
      <c r="H331" t="n">
        <v>0.5556</v>
      </c>
      <c r="I331" t="n">
        <v>0</v>
      </c>
      <c r="J331" t="n">
        <v>0.3333</v>
      </c>
      <c r="K331" t="n">
        <v>0.3333</v>
      </c>
      <c r="L331" t="n">
        <v>0</v>
      </c>
      <c r="M331" t="n">
        <v>1</v>
      </c>
      <c r="N331" t="n">
        <v>1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0.1</v>
      </c>
      <c r="Z331" t="n">
        <v>0.1</v>
      </c>
      <c r="AA331" t="n">
        <v>0</v>
      </c>
      <c r="AB331" t="n">
        <v>0</v>
      </c>
      <c r="AC331" t="n">
        <v>0</v>
      </c>
      <c r="AD331" t="n">
        <v>0</v>
      </c>
      <c r="AE331" t="n">
        <v>0.3333</v>
      </c>
      <c r="AF331" t="n">
        <v>0.3333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0.375</v>
      </c>
      <c r="BJ331" t="n">
        <v>0.375</v>
      </c>
      <c r="BK331" t="n">
        <v>0</v>
      </c>
      <c r="BL331" t="n">
        <v>0</v>
      </c>
      <c r="BM331" t="n">
        <v>0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0.35</v>
      </c>
      <c r="E332" t="n">
        <v>0.35</v>
      </c>
      <c r="F332" t="n">
        <v>0</v>
      </c>
      <c r="G332" t="n">
        <v>0.5556</v>
      </c>
      <c r="H332" t="n">
        <v>0.5556</v>
      </c>
      <c r="I332" t="n">
        <v>0</v>
      </c>
      <c r="J332" t="n">
        <v>0.3333</v>
      </c>
      <c r="K332" t="n">
        <v>0.3333</v>
      </c>
      <c r="L332" t="n">
        <v>0</v>
      </c>
      <c r="M332" t="n">
        <v>1</v>
      </c>
      <c r="N332" t="n">
        <v>1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0.1</v>
      </c>
      <c r="Z332" t="n">
        <v>0.1</v>
      </c>
      <c r="AA332" t="n">
        <v>0</v>
      </c>
      <c r="AB332" t="n">
        <v>0</v>
      </c>
      <c r="AC332" t="n">
        <v>0</v>
      </c>
      <c r="AD332" t="n">
        <v>0</v>
      </c>
      <c r="AE332" t="n">
        <v>0.3333</v>
      </c>
      <c r="AF332" t="n">
        <v>0.3333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0.375</v>
      </c>
      <c r="BJ332" t="n">
        <v>0.375</v>
      </c>
      <c r="BK332" t="n">
        <v>0</v>
      </c>
      <c r="BL332" t="n">
        <v>0</v>
      </c>
      <c r="BM332" t="n">
        <v>0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</v>
      </c>
      <c r="E333" t="n">
        <v>0.5</v>
      </c>
      <c r="F333" t="n">
        <v>0</v>
      </c>
      <c r="G333" t="n">
        <v>0.5556</v>
      </c>
      <c r="H333" t="n">
        <v>0.5556</v>
      </c>
      <c r="I333" t="n">
        <v>0</v>
      </c>
      <c r="J333" t="n">
        <v>0.3333</v>
      </c>
      <c r="K333" t="n">
        <v>0.3333</v>
      </c>
      <c r="L333" t="n">
        <v>0</v>
      </c>
      <c r="M333" t="n">
        <v>1</v>
      </c>
      <c r="N333" t="n">
        <v>1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0.5</v>
      </c>
      <c r="AR333" t="n">
        <v>0.5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0.375</v>
      </c>
      <c r="BJ333" t="n">
        <v>0.375</v>
      </c>
      <c r="BK333" t="n">
        <v>0</v>
      </c>
      <c r="BL333" t="n">
        <v>0</v>
      </c>
      <c r="BM333" t="n">
        <v>0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</v>
      </c>
      <c r="E334" t="n">
        <v>0.5</v>
      </c>
      <c r="F334" t="n">
        <v>0</v>
      </c>
      <c r="G334" t="n">
        <v>0.5556</v>
      </c>
      <c r="H334" t="n">
        <v>0.5556</v>
      </c>
      <c r="I334" t="n">
        <v>0</v>
      </c>
      <c r="J334" t="n">
        <v>0.3333</v>
      </c>
      <c r="K334" t="n">
        <v>0.3333</v>
      </c>
      <c r="L334" t="n">
        <v>0</v>
      </c>
      <c r="M334" t="n">
        <v>1</v>
      </c>
      <c r="N334" t="n">
        <v>1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0.5</v>
      </c>
      <c r="AR334" t="n">
        <v>0.5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0.375</v>
      </c>
      <c r="BJ334" t="n">
        <v>0.375</v>
      </c>
      <c r="BK334" t="n">
        <v>0</v>
      </c>
      <c r="BL334" t="n">
        <v>0</v>
      </c>
      <c r="BM334" t="n">
        <v>0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</v>
      </c>
      <c r="E335" t="n">
        <v>0.5</v>
      </c>
      <c r="F335" t="n">
        <v>0</v>
      </c>
      <c r="G335" t="n">
        <v>0.5556</v>
      </c>
      <c r="H335" t="n">
        <v>0.5556</v>
      </c>
      <c r="I335" t="n">
        <v>0</v>
      </c>
      <c r="J335" t="n">
        <v>0.3333</v>
      </c>
      <c r="K335" t="n">
        <v>0.3333</v>
      </c>
      <c r="L335" t="n">
        <v>0</v>
      </c>
      <c r="M335" t="n">
        <v>1</v>
      </c>
      <c r="N335" t="n">
        <v>1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0.5</v>
      </c>
      <c r="AR335" t="n">
        <v>0.5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0.375</v>
      </c>
      <c r="BJ335" t="n">
        <v>0.375</v>
      </c>
      <c r="BK335" t="n">
        <v>0</v>
      </c>
      <c r="BL335" t="n">
        <v>0</v>
      </c>
      <c r="BM335" t="n">
        <v>0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</v>
      </c>
      <c r="E336" t="n">
        <v>0.5</v>
      </c>
      <c r="F336" t="n">
        <v>0</v>
      </c>
      <c r="G336" t="n">
        <v>0.5556</v>
      </c>
      <c r="H336" t="n">
        <v>0.5556</v>
      </c>
      <c r="I336" t="n">
        <v>0</v>
      </c>
      <c r="J336" t="n">
        <v>0.3333</v>
      </c>
      <c r="K336" t="n">
        <v>0.3333</v>
      </c>
      <c r="L336" t="n">
        <v>0</v>
      </c>
      <c r="M336" t="n">
        <v>1</v>
      </c>
      <c r="N336" t="n">
        <v>1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0.5</v>
      </c>
      <c r="AR336" t="n">
        <v>0.5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0.375</v>
      </c>
      <c r="BJ336" t="n">
        <v>0.375</v>
      </c>
      <c r="BK336" t="n">
        <v>0</v>
      </c>
      <c r="BL336" t="n">
        <v>0</v>
      </c>
      <c r="BM336" t="n">
        <v>0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</v>
      </c>
      <c r="E337" t="n">
        <v>0.5</v>
      </c>
      <c r="F337" t="n">
        <v>0</v>
      </c>
      <c r="G337" t="n">
        <v>0.5556</v>
      </c>
      <c r="H337" t="n">
        <v>0.5556</v>
      </c>
      <c r="I337" t="n">
        <v>0</v>
      </c>
      <c r="J337" t="n">
        <v>0.3333</v>
      </c>
      <c r="K337" t="n">
        <v>0.3333</v>
      </c>
      <c r="L337" t="n">
        <v>0</v>
      </c>
      <c r="M337" t="n">
        <v>1</v>
      </c>
      <c r="N337" t="n">
        <v>1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0.5</v>
      </c>
      <c r="AR337" t="n">
        <v>0.5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0.375</v>
      </c>
      <c r="BJ337" t="n">
        <v>0.375</v>
      </c>
      <c r="BK337" t="n">
        <v>0</v>
      </c>
      <c r="BL337" t="n">
        <v>0</v>
      </c>
      <c r="BM337" t="n">
        <v>0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</v>
      </c>
      <c r="E338" t="n">
        <v>0.5</v>
      </c>
      <c r="F338" t="n">
        <v>0</v>
      </c>
      <c r="G338" t="n">
        <v>0.5556</v>
      </c>
      <c r="H338" t="n">
        <v>0.5556</v>
      </c>
      <c r="I338" t="n">
        <v>0</v>
      </c>
      <c r="J338" t="n">
        <v>0.3333</v>
      </c>
      <c r="K338" t="n">
        <v>0.3333</v>
      </c>
      <c r="L338" t="n">
        <v>0</v>
      </c>
      <c r="M338" t="n">
        <v>1</v>
      </c>
      <c r="N338" t="n">
        <v>1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0.5</v>
      </c>
      <c r="AR338" t="n">
        <v>0.5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0.375</v>
      </c>
      <c r="BJ338" t="n">
        <v>0.375</v>
      </c>
      <c r="BK338" t="n">
        <v>0</v>
      </c>
      <c r="BL338" t="n">
        <v>0</v>
      </c>
      <c r="BM338" t="n">
        <v>0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</v>
      </c>
      <c r="E339" t="n">
        <v>0.5</v>
      </c>
      <c r="F339" t="n">
        <v>0</v>
      </c>
      <c r="G339" t="n">
        <v>0.5556</v>
      </c>
      <c r="H339" t="n">
        <v>0.5556</v>
      </c>
      <c r="I339" t="n">
        <v>0</v>
      </c>
      <c r="J339" t="n">
        <v>0.3333</v>
      </c>
      <c r="K339" t="n">
        <v>0.3333</v>
      </c>
      <c r="L339" t="n">
        <v>0</v>
      </c>
      <c r="M339" t="n">
        <v>1</v>
      </c>
      <c r="N339" t="n">
        <v>1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0.5</v>
      </c>
      <c r="AR339" t="n">
        <v>0.5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0.375</v>
      </c>
      <c r="BJ339" t="n">
        <v>0.375</v>
      </c>
      <c r="BK339" t="n">
        <v>0</v>
      </c>
      <c r="BL339" t="n">
        <v>0</v>
      </c>
      <c r="BM339" t="n">
        <v>0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</v>
      </c>
      <c r="E340" t="n">
        <v>0.5</v>
      </c>
      <c r="F340" t="n">
        <v>0</v>
      </c>
      <c r="G340" t="n">
        <v>0.5556</v>
      </c>
      <c r="H340" t="n">
        <v>0.5556</v>
      </c>
      <c r="I340" t="n">
        <v>0</v>
      </c>
      <c r="J340" t="n">
        <v>0.3333</v>
      </c>
      <c r="K340" t="n">
        <v>0.3333</v>
      </c>
      <c r="L340" t="n">
        <v>0</v>
      </c>
      <c r="M340" t="n">
        <v>1</v>
      </c>
      <c r="N340" t="n">
        <v>1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0.5</v>
      </c>
      <c r="AR340" t="n">
        <v>0.5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0.375</v>
      </c>
      <c r="BJ340" t="n">
        <v>0.375</v>
      </c>
      <c r="BK340" t="n">
        <v>0</v>
      </c>
      <c r="BL340" t="n">
        <v>0</v>
      </c>
      <c r="BM340" t="n">
        <v>0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</v>
      </c>
      <c r="E341" t="n">
        <v>0.5</v>
      </c>
      <c r="F341" t="n">
        <v>0</v>
      </c>
      <c r="G341" t="n">
        <v>0.5556</v>
      </c>
      <c r="H341" t="n">
        <v>0.5556</v>
      </c>
      <c r="I341" t="n">
        <v>0</v>
      </c>
      <c r="J341" t="n">
        <v>0.3333</v>
      </c>
      <c r="K341" t="n">
        <v>0.3333</v>
      </c>
      <c r="L341" t="n">
        <v>0</v>
      </c>
      <c r="M341" t="n">
        <v>1</v>
      </c>
      <c r="N341" t="n">
        <v>1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0.5</v>
      </c>
      <c r="AR341" t="n">
        <v>0.5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0.375</v>
      </c>
      <c r="BJ341" t="n">
        <v>0.375</v>
      </c>
      <c r="BK341" t="n">
        <v>0</v>
      </c>
      <c r="BL341" t="n">
        <v>0</v>
      </c>
      <c r="BM341" t="n">
        <v>0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</v>
      </c>
      <c r="E342" t="n">
        <v>0.5</v>
      </c>
      <c r="F342" t="n">
        <v>0</v>
      </c>
      <c r="G342" t="n">
        <v>0.5556</v>
      </c>
      <c r="H342" t="n">
        <v>0.5556</v>
      </c>
      <c r="I342" t="n">
        <v>0</v>
      </c>
      <c r="J342" t="n">
        <v>0.3333</v>
      </c>
      <c r="K342" t="n">
        <v>0.3333</v>
      </c>
      <c r="L342" t="n">
        <v>0</v>
      </c>
      <c r="M342" t="n">
        <v>1</v>
      </c>
      <c r="N342" t="n">
        <v>1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0.5</v>
      </c>
      <c r="AR342" t="n">
        <v>0.5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0.375</v>
      </c>
      <c r="BJ342" t="n">
        <v>0.375</v>
      </c>
      <c r="BK342" t="n">
        <v>0</v>
      </c>
      <c r="BL342" t="n">
        <v>0</v>
      </c>
      <c r="BM342" t="n">
        <v>0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</v>
      </c>
      <c r="E343" t="n">
        <v>0.5</v>
      </c>
      <c r="F343" t="n">
        <v>0</v>
      </c>
      <c r="G343" t="n">
        <v>0.5556</v>
      </c>
      <c r="H343" t="n">
        <v>0.5556</v>
      </c>
      <c r="I343" t="n">
        <v>0</v>
      </c>
      <c r="J343" t="n">
        <v>0.3333</v>
      </c>
      <c r="K343" t="n">
        <v>0.3333</v>
      </c>
      <c r="L343" t="n">
        <v>0</v>
      </c>
      <c r="M343" t="n">
        <v>1</v>
      </c>
      <c r="N343" t="n">
        <v>1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0.5</v>
      </c>
      <c r="AR343" t="n">
        <v>0.5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0.375</v>
      </c>
      <c r="BJ343" t="n">
        <v>0.375</v>
      </c>
      <c r="BK343" t="n">
        <v>0</v>
      </c>
      <c r="BL343" t="n">
        <v>0</v>
      </c>
      <c r="BM343" t="n">
        <v>0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</v>
      </c>
      <c r="E344" t="n">
        <v>0.5</v>
      </c>
      <c r="F344" t="n">
        <v>0</v>
      </c>
      <c r="G344" t="n">
        <v>0.5556</v>
      </c>
      <c r="H344" t="n">
        <v>0.5556</v>
      </c>
      <c r="I344" t="n">
        <v>0</v>
      </c>
      <c r="J344" t="n">
        <v>0.3333</v>
      </c>
      <c r="K344" t="n">
        <v>0.3333</v>
      </c>
      <c r="L344" t="n">
        <v>0</v>
      </c>
      <c r="M344" t="n">
        <v>1</v>
      </c>
      <c r="N344" t="n">
        <v>1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0.5</v>
      </c>
      <c r="AR344" t="n">
        <v>0.5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0.375</v>
      </c>
      <c r="BJ344" t="n">
        <v>0.375</v>
      </c>
      <c r="BK344" t="n">
        <v>0</v>
      </c>
      <c r="BL344" t="n">
        <v>0</v>
      </c>
      <c r="BM344" t="n">
        <v>0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</v>
      </c>
      <c r="E345" t="n">
        <v>0.5</v>
      </c>
      <c r="F345" t="n">
        <v>0</v>
      </c>
      <c r="G345" t="n">
        <v>0.5556</v>
      </c>
      <c r="H345" t="n">
        <v>0.5556</v>
      </c>
      <c r="I345" t="n">
        <v>0</v>
      </c>
      <c r="J345" t="n">
        <v>0.3333</v>
      </c>
      <c r="K345" t="n">
        <v>0.3333</v>
      </c>
      <c r="L345" t="n">
        <v>0</v>
      </c>
      <c r="M345" t="n">
        <v>1</v>
      </c>
      <c r="N345" t="n">
        <v>1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0.5</v>
      </c>
      <c r="AR345" t="n">
        <v>0.5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</v>
      </c>
      <c r="E346" t="n">
        <v>0.5</v>
      </c>
      <c r="F346" t="n">
        <v>0</v>
      </c>
      <c r="G346" t="n">
        <v>0.5556</v>
      </c>
      <c r="H346" t="n">
        <v>0.5556</v>
      </c>
      <c r="I346" t="n">
        <v>0</v>
      </c>
      <c r="J346" t="n">
        <v>0.3333</v>
      </c>
      <c r="K346" t="n">
        <v>0.3333</v>
      </c>
      <c r="L346" t="n">
        <v>0</v>
      </c>
      <c r="M346" t="n">
        <v>1</v>
      </c>
      <c r="N346" t="n">
        <v>1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0.5</v>
      </c>
      <c r="AR346" t="n">
        <v>0.5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</v>
      </c>
      <c r="E347" t="n">
        <v>0.5</v>
      </c>
      <c r="F347" t="n">
        <v>0</v>
      </c>
      <c r="G347" t="n">
        <v>0.5556</v>
      </c>
      <c r="H347" t="n">
        <v>0.5556</v>
      </c>
      <c r="I347" t="n">
        <v>0</v>
      </c>
      <c r="J347" t="n">
        <v>0.3333</v>
      </c>
      <c r="K347" t="n">
        <v>0.3333</v>
      </c>
      <c r="L347" t="n">
        <v>0</v>
      </c>
      <c r="M347" t="n">
        <v>1</v>
      </c>
      <c r="N347" t="n">
        <v>1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0.5</v>
      </c>
      <c r="AR347" t="n">
        <v>0.5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</v>
      </c>
      <c r="E348" t="n">
        <v>0.5</v>
      </c>
      <c r="F348" t="n">
        <v>0</v>
      </c>
      <c r="G348" t="n">
        <v>0.5556</v>
      </c>
      <c r="H348" t="n">
        <v>0.5556</v>
      </c>
      <c r="I348" t="n">
        <v>0</v>
      </c>
      <c r="J348" t="n">
        <v>0.3333</v>
      </c>
      <c r="K348" t="n">
        <v>0.3333</v>
      </c>
      <c r="L348" t="n">
        <v>0</v>
      </c>
      <c r="M348" t="n">
        <v>1</v>
      </c>
      <c r="N348" t="n">
        <v>1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0.5</v>
      </c>
      <c r="AR348" t="n">
        <v>0.5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</v>
      </c>
      <c r="E349" t="n">
        <v>0.5</v>
      </c>
      <c r="F349" t="n">
        <v>0</v>
      </c>
      <c r="G349" t="n">
        <v>0.5556</v>
      </c>
      <c r="H349" t="n">
        <v>0.5556</v>
      </c>
      <c r="I349" t="n">
        <v>0</v>
      </c>
      <c r="J349" t="n">
        <v>0.3333</v>
      </c>
      <c r="K349" t="n">
        <v>0.3333</v>
      </c>
      <c r="L349" t="n">
        <v>0</v>
      </c>
      <c r="M349" t="n">
        <v>1</v>
      </c>
      <c r="N349" t="n">
        <v>1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0.5</v>
      </c>
      <c r="AR349" t="n">
        <v>0.5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</v>
      </c>
      <c r="E350" t="n">
        <v>0.5</v>
      </c>
      <c r="F350" t="n">
        <v>0</v>
      </c>
      <c r="G350" t="n">
        <v>0.5556</v>
      </c>
      <c r="H350" t="n">
        <v>0.5556</v>
      </c>
      <c r="I350" t="n">
        <v>0</v>
      </c>
      <c r="J350" t="n">
        <v>0.3333</v>
      </c>
      <c r="K350" t="n">
        <v>0.3333</v>
      </c>
      <c r="L350" t="n">
        <v>0</v>
      </c>
      <c r="M350" t="n">
        <v>1</v>
      </c>
      <c r="N350" t="n">
        <v>1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0.5</v>
      </c>
      <c r="AR350" t="n">
        <v>0.5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</v>
      </c>
      <c r="E351" t="n">
        <v>0.5</v>
      </c>
      <c r="F351" t="n">
        <v>0</v>
      </c>
      <c r="G351" t="n">
        <v>0.5556</v>
      </c>
      <c r="H351" t="n">
        <v>0.5556</v>
      </c>
      <c r="I351" t="n">
        <v>0</v>
      </c>
      <c r="J351" t="n">
        <v>0.3333</v>
      </c>
      <c r="K351" t="n">
        <v>0.3333</v>
      </c>
      <c r="L351" t="n">
        <v>0</v>
      </c>
      <c r="M351" t="n">
        <v>1</v>
      </c>
      <c r="N351" t="n">
        <v>1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0.5</v>
      </c>
      <c r="AR351" t="n">
        <v>0.5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</v>
      </c>
      <c r="E352" t="n">
        <v>0.5</v>
      </c>
      <c r="F352" t="n">
        <v>0</v>
      </c>
      <c r="G352" t="n">
        <v>0.5556</v>
      </c>
      <c r="H352" t="n">
        <v>0.5556</v>
      </c>
      <c r="I352" t="n">
        <v>0</v>
      </c>
      <c r="J352" t="n">
        <v>0.3333</v>
      </c>
      <c r="K352" t="n">
        <v>0.3333</v>
      </c>
      <c r="L352" t="n">
        <v>0</v>
      </c>
      <c r="M352" t="n">
        <v>1</v>
      </c>
      <c r="N352" t="n">
        <v>1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0.5</v>
      </c>
      <c r="AR352" t="n">
        <v>0.5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</v>
      </c>
      <c r="E353" t="n">
        <v>0.6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0.5</v>
      </c>
      <c r="AR353" t="n">
        <v>0.5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</v>
      </c>
      <c r="E354" t="n">
        <v>0.6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0.5</v>
      </c>
      <c r="AR354" t="n">
        <v>0.5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</v>
      </c>
      <c r="E355" t="n">
        <v>0.6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0.5</v>
      </c>
      <c r="AR355" t="n">
        <v>0.5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</v>
      </c>
      <c r="E356" t="n">
        <v>0.6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0.5</v>
      </c>
      <c r="AR356" t="n">
        <v>0.5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</v>
      </c>
      <c r="E357" t="n">
        <v>0.6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0.5</v>
      </c>
      <c r="AR357" t="n">
        <v>0.5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</v>
      </c>
      <c r="E358" t="n">
        <v>0.6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0.5</v>
      </c>
      <c r="AR358" t="n">
        <v>0.5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</v>
      </c>
      <c r="E359" t="n">
        <v>0.6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0.5</v>
      </c>
      <c r="AR359" t="n">
        <v>0.5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</v>
      </c>
      <c r="E360" t="n">
        <v>0.6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0.5</v>
      </c>
      <c r="AR360" t="n">
        <v>0.5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</v>
      </c>
      <c r="E361" t="n">
        <v>0.6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0.5</v>
      </c>
      <c r="AR361" t="n">
        <v>0.5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</v>
      </c>
      <c r="E362" t="n">
        <v>0.6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0.5</v>
      </c>
      <c r="AR362" t="n">
        <v>0.5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</v>
      </c>
      <c r="E363" t="n">
        <v>0.6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0.5</v>
      </c>
      <c r="AR363" t="n">
        <v>0.5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0.3151</v>
      </c>
      <c r="E72" t="n">
        <v>0.3151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0.3151</v>
      </c>
      <c r="E73" t="n">
        <v>0.3151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0.4521</v>
      </c>
      <c r="E74" t="n">
        <v>0.4521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0.4521</v>
      </c>
      <c r="E75" t="n">
        <v>0.4521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0.4521</v>
      </c>
      <c r="E76" t="n">
        <v>0.4521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0.4521</v>
      </c>
      <c r="E79" t="n">
        <v>0.4521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0.4521</v>
      </c>
      <c r="E80" t="n">
        <v>0.4521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0.4521</v>
      </c>
      <c r="E81" t="n">
        <v>0.4521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0.4521</v>
      </c>
      <c r="E82" t="n">
        <v>0.4521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0.4521</v>
      </c>
      <c r="E83" t="n">
        <v>0.4521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0.4521</v>
      </c>
      <c r="E84" t="n">
        <v>0.4521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0.4521</v>
      </c>
      <c r="E85" t="n">
        <v>0.4521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0.4521</v>
      </c>
      <c r="E86" t="n">
        <v>0.4521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0.4521</v>
      </c>
      <c r="E87" t="n">
        <v>0.4521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0.4521</v>
      </c>
      <c r="E88" t="n">
        <v>0.4521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0.5342</v>
      </c>
      <c r="E89" t="n">
        <v>0.5342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0.5342</v>
      </c>
      <c r="E90" t="n">
        <v>0.5342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0.5342</v>
      </c>
      <c r="E91" t="n">
        <v>0.5342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0.5342</v>
      </c>
      <c r="E92" t="n">
        <v>0.5342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0.5342</v>
      </c>
      <c r="E93" t="n">
        <v>0.5342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0.5342</v>
      </c>
      <c r="E94" t="n">
        <v>0.5342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0.5342</v>
      </c>
      <c r="E95" t="n">
        <v>0.5342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0.5342</v>
      </c>
      <c r="E96" t="n">
        <v>0.5342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0.5342</v>
      </c>
      <c r="E97" t="n">
        <v>0.5342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0.5342</v>
      </c>
      <c r="E98" t="n">
        <v>0.5342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0.5342</v>
      </c>
      <c r="E99" t="n">
        <v>0.5342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0.5342</v>
      </c>
      <c r="E100" t="n">
        <v>0.5342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0.5342</v>
      </c>
      <c r="E101" t="n">
        <v>0.5342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0.5342</v>
      </c>
      <c r="E102" t="n">
        <v>0.5342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0.5342</v>
      </c>
      <c r="E103" t="n">
        <v>0.5342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0.5342</v>
      </c>
      <c r="E104" t="n">
        <v>0.5342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0.5342</v>
      </c>
      <c r="E105" t="n">
        <v>0.5342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0.5342</v>
      </c>
      <c r="E106" t="n">
        <v>0.5342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0.5342</v>
      </c>
      <c r="E107" t="n">
        <v>0.5342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0.5342</v>
      </c>
      <c r="E108" t="n">
        <v>0.5342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0.5342</v>
      </c>
      <c r="E109" t="n">
        <v>0.5342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0.5342</v>
      </c>
      <c r="E110" t="n">
        <v>0.5342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0.5342</v>
      </c>
      <c r="E111" t="n">
        <v>0.5342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0.5342</v>
      </c>
      <c r="E112" t="n">
        <v>0.5342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0.5342</v>
      </c>
      <c r="E113" t="n">
        <v>0.5342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0.5342</v>
      </c>
      <c r="E114" t="n">
        <v>0.5342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0.5342</v>
      </c>
      <c r="E115" t="n">
        <v>0.5342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0.5342</v>
      </c>
      <c r="E116" t="n">
        <v>0.5342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0.5342</v>
      </c>
      <c r="E117" t="n">
        <v>0.5342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0.5342</v>
      </c>
      <c r="E118" t="n">
        <v>0.5342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0.5342</v>
      </c>
      <c r="E119" t="n">
        <v>0.5342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0.5342</v>
      </c>
      <c r="E120" t="n">
        <v>0.5342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0.5342</v>
      </c>
      <c r="E121" t="n">
        <v>0.5342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0.5342</v>
      </c>
      <c r="E122" t="n">
        <v>0.5342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0.5342</v>
      </c>
      <c r="E123" t="n">
        <v>0.5342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0.5342</v>
      </c>
      <c r="E124" t="n">
        <v>0.5342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0.5342</v>
      </c>
      <c r="E125" t="n">
        <v>0.5342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0.5342</v>
      </c>
      <c r="E126" t="n">
        <v>0.5342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0.5342</v>
      </c>
      <c r="E127" t="n">
        <v>0.5342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0.5342</v>
      </c>
      <c r="E128" t="n">
        <v>0.5342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0.5342</v>
      </c>
      <c r="E129" t="n">
        <v>0.5342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0.5342</v>
      </c>
      <c r="E130" t="n">
        <v>0.5342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0.5342</v>
      </c>
      <c r="E131" t="n">
        <v>0.5342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0.5342</v>
      </c>
      <c r="E132" t="n">
        <v>0.5342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0.5342</v>
      </c>
      <c r="E133" t="n">
        <v>0.5342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0.5342</v>
      </c>
      <c r="E134" t="n">
        <v>0.5342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0.5342</v>
      </c>
      <c r="E135" t="n">
        <v>0.5342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0.5342</v>
      </c>
      <c r="E136" t="n">
        <v>0.5342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0.5342</v>
      </c>
      <c r="E137" t="n">
        <v>0.5342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0.5342</v>
      </c>
      <c r="E138" t="n">
        <v>0.5342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0.5342</v>
      </c>
      <c r="E139" t="n">
        <v>0.5342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0.5342</v>
      </c>
      <c r="E140" t="n">
        <v>0.5342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0.5342</v>
      </c>
      <c r="E141" t="n">
        <v>0.5342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0.5342</v>
      </c>
      <c r="E142" t="n">
        <v>0.5342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0.5342</v>
      </c>
      <c r="E143" t="n">
        <v>0.5342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0.5342</v>
      </c>
      <c r="E144" t="n">
        <v>0.5342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0.5342</v>
      </c>
      <c r="E145" t="n">
        <v>0.5342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0.5342</v>
      </c>
      <c r="E146" t="n">
        <v>0.5342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0.5342</v>
      </c>
      <c r="E147" t="n">
        <v>0.5342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0.5342</v>
      </c>
      <c r="E148" t="n">
        <v>0.5342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0.5342</v>
      </c>
      <c r="E149" t="n">
        <v>0.5342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0.5342</v>
      </c>
      <c r="E150" t="n">
        <v>0.5342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0.5342</v>
      </c>
      <c r="E151" t="n">
        <v>0.5342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0.5342</v>
      </c>
      <c r="E152" t="n">
        <v>0.5342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0.5342</v>
      </c>
      <c r="E153" t="n">
        <v>0.5342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0.5342</v>
      </c>
      <c r="E154" t="n">
        <v>0.5342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0.5342</v>
      </c>
      <c r="E155" t="n">
        <v>0.5342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0.5342</v>
      </c>
      <c r="E156" t="n">
        <v>0.5342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0.5342</v>
      </c>
      <c r="E157" t="n">
        <v>0.5342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0.5068</v>
      </c>
      <c r="E164" t="n">
        <v>0.5068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0.5068</v>
      </c>
      <c r="E165" t="n">
        <v>0.5068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0.5068</v>
      </c>
      <c r="E166" t="n">
        <v>0.5068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0.5068</v>
      </c>
      <c r="E167" t="n">
        <v>0.5068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0.5068</v>
      </c>
      <c r="E168" t="n">
        <v>0.5068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0.5068</v>
      </c>
      <c r="E169" t="n">
        <v>0.5068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0.5068</v>
      </c>
      <c r="E170" t="n">
        <v>0.5068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0.5068</v>
      </c>
      <c r="E171" t="n">
        <v>0.5068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0.5068</v>
      </c>
      <c r="E172" t="n">
        <v>0.5068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0.5068</v>
      </c>
      <c r="E173" t="n">
        <v>0.5068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0.5068</v>
      </c>
      <c r="E174" t="n">
        <v>0.5068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0.4521</v>
      </c>
      <c r="E175" t="n">
        <v>0.4521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0.4521</v>
      </c>
      <c r="E176" t="n">
        <v>0.4521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0.4521</v>
      </c>
      <c r="E177" t="n">
        <v>0.4521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0.4521</v>
      </c>
      <c r="E178" t="n">
        <v>0.4521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0.4521</v>
      </c>
      <c r="E179" t="n">
        <v>0.4521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0.4521</v>
      </c>
      <c r="E180" t="n">
        <v>0.4521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0.4521</v>
      </c>
      <c r="E181" t="n">
        <v>0.4521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0.4521</v>
      </c>
      <c r="E182" t="n">
        <v>0.4521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0.4521</v>
      </c>
      <c r="E183" t="n">
        <v>0.4521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0.4521</v>
      </c>
      <c r="E184" t="n">
        <v>0.4521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0.4521</v>
      </c>
      <c r="E185" t="n">
        <v>0.4521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0.4521</v>
      </c>
      <c r="E186" t="n">
        <v>0.4521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0.4521</v>
      </c>
      <c r="E187" t="n">
        <v>0.4521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0.4521</v>
      </c>
      <c r="E188" t="n">
        <v>0.4521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0.4521</v>
      </c>
      <c r="E189" t="n">
        <v>0.4521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0.4521</v>
      </c>
      <c r="E190" t="n">
        <v>0.4521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0.4521</v>
      </c>
      <c r="E191" t="n">
        <v>0.4521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0.4521</v>
      </c>
      <c r="E192" t="n">
        <v>0.4521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0.4521</v>
      </c>
      <c r="E193" t="n">
        <v>0.4521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0.4521</v>
      </c>
      <c r="E194" t="n">
        <v>0.4521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0.4521</v>
      </c>
      <c r="E195" t="n">
        <v>0.4521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0.4521</v>
      </c>
      <c r="E196" t="n">
        <v>0.4521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0.4521</v>
      </c>
      <c r="E197" t="n">
        <v>0.4521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0.4521</v>
      </c>
      <c r="E198" t="n">
        <v>0.4521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0.4521</v>
      </c>
      <c r="E199" t="n">
        <v>0.4521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0.4521</v>
      </c>
      <c r="E200" t="n">
        <v>0.4521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0.4521</v>
      </c>
      <c r="E201" t="n">
        <v>0.4521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0.4521</v>
      </c>
      <c r="E202" t="n">
        <v>0.4521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0.4521</v>
      </c>
      <c r="E203" t="n">
        <v>0.4521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0.4521</v>
      </c>
      <c r="E204" t="n">
        <v>0.4521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0.4521</v>
      </c>
      <c r="E205" t="n">
        <v>0.4521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0.4521</v>
      </c>
      <c r="E206" t="n">
        <v>0.4521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0.4521</v>
      </c>
      <c r="E207" t="n">
        <v>0.4521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0.4521</v>
      </c>
      <c r="E208" t="n">
        <v>0.4521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0.4521</v>
      </c>
      <c r="E209" t="n">
        <v>0.4521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0.4521</v>
      </c>
      <c r="E210" t="n">
        <v>0.4521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0.4521</v>
      </c>
      <c r="E211" t="n">
        <v>0.4521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0.1</v>
      </c>
      <c r="T211" t="n">
        <v>0.1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0.6</v>
      </c>
      <c r="AI211" t="n">
        <v>0.6</v>
      </c>
      <c r="AJ211" t="n">
        <v>0</v>
      </c>
      <c r="AK211" t="n">
        <v>0.5</v>
      </c>
      <c r="AL211" t="n">
        <v>0.5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0.4521</v>
      </c>
      <c r="E212" t="n">
        <v>0.4521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0.1</v>
      </c>
      <c r="T212" t="n">
        <v>0.1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0.6</v>
      </c>
      <c r="AI212" t="n">
        <v>0.6</v>
      </c>
      <c r="AJ212" t="n">
        <v>0</v>
      </c>
      <c r="AK212" t="n">
        <v>0.5</v>
      </c>
      <c r="AL212" t="n">
        <v>0.5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0.4521</v>
      </c>
      <c r="E213" t="n">
        <v>0.4521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0.1</v>
      </c>
      <c r="T213" t="n">
        <v>0.1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0.6</v>
      </c>
      <c r="AI213" t="n">
        <v>0.6</v>
      </c>
      <c r="AJ213" t="n">
        <v>0</v>
      </c>
      <c r="AK213" t="n">
        <v>0.5</v>
      </c>
      <c r="AL213" t="n">
        <v>0.5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0.4384</v>
      </c>
      <c r="E214" t="n">
        <v>0.4384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0.1</v>
      </c>
      <c r="T214" t="n">
        <v>0.1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0.6</v>
      </c>
      <c r="AI214" t="n">
        <v>0.6</v>
      </c>
      <c r="AJ214" t="n">
        <v>0</v>
      </c>
      <c r="AK214" t="n">
        <v>0.5</v>
      </c>
      <c r="AL214" t="n">
        <v>0.5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0.0625</v>
      </c>
      <c r="AR214" t="n">
        <v>0.0625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0.4384</v>
      </c>
      <c r="E215" t="n">
        <v>0.4384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0.1</v>
      </c>
      <c r="T215" t="n">
        <v>0.1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0.6</v>
      </c>
      <c r="AI215" t="n">
        <v>0.6</v>
      </c>
      <c r="AJ215" t="n">
        <v>0</v>
      </c>
      <c r="AK215" t="n">
        <v>0.5</v>
      </c>
      <c r="AL215" t="n">
        <v>0.5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0.0625</v>
      </c>
      <c r="AR215" t="n">
        <v>0.0625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0.4384</v>
      </c>
      <c r="E216" t="n">
        <v>0.4384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0.1</v>
      </c>
      <c r="T216" t="n">
        <v>0.1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0.6</v>
      </c>
      <c r="AI216" t="n">
        <v>0.6</v>
      </c>
      <c r="AJ216" t="n">
        <v>0</v>
      </c>
      <c r="AK216" t="n">
        <v>0.5</v>
      </c>
      <c r="AL216" t="n">
        <v>0.5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0.0625</v>
      </c>
      <c r="AR216" t="n">
        <v>0.0625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0.4384</v>
      </c>
      <c r="E217" t="n">
        <v>0.4384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0.1</v>
      </c>
      <c r="T217" t="n">
        <v>0.1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0.6</v>
      </c>
      <c r="AI217" t="n">
        <v>0.6</v>
      </c>
      <c r="AJ217" t="n">
        <v>0</v>
      </c>
      <c r="AK217" t="n">
        <v>0.5</v>
      </c>
      <c r="AL217" t="n">
        <v>0.5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0.0625</v>
      </c>
      <c r="AR217" t="n">
        <v>0.0625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0.4384</v>
      </c>
      <c r="E218" t="n">
        <v>0.4384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0.1</v>
      </c>
      <c r="T218" t="n">
        <v>0.1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0.6</v>
      </c>
      <c r="AI218" t="n">
        <v>0.6</v>
      </c>
      <c r="AJ218" t="n">
        <v>0</v>
      </c>
      <c r="AK218" t="n">
        <v>0.5</v>
      </c>
      <c r="AL218" t="n">
        <v>0.5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0.0625</v>
      </c>
      <c r="AR218" t="n">
        <v>0.0625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0.4384</v>
      </c>
      <c r="E219" t="n">
        <v>0.4384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0.1</v>
      </c>
      <c r="T219" t="n">
        <v>0.1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0.6</v>
      </c>
      <c r="AI219" t="n">
        <v>0.6</v>
      </c>
      <c r="AJ219" t="n">
        <v>0</v>
      </c>
      <c r="AK219" t="n">
        <v>0.5</v>
      </c>
      <c r="AL219" t="n">
        <v>0.5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0.0625</v>
      </c>
      <c r="AR219" t="n">
        <v>0.0625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0.4384</v>
      </c>
      <c r="E220" t="n">
        <v>0.4384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0.1</v>
      </c>
      <c r="T220" t="n">
        <v>0.1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0.6</v>
      </c>
      <c r="AI220" t="n">
        <v>0.6</v>
      </c>
      <c r="AJ220" t="n">
        <v>0</v>
      </c>
      <c r="AK220" t="n">
        <v>0.5</v>
      </c>
      <c r="AL220" t="n">
        <v>0.5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0.0625</v>
      </c>
      <c r="AR220" t="n">
        <v>0.0625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0.4384</v>
      </c>
      <c r="E221" t="n">
        <v>0.4384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0.1</v>
      </c>
      <c r="T221" t="n">
        <v>0.1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0.6</v>
      </c>
      <c r="AI221" t="n">
        <v>0.6</v>
      </c>
      <c r="AJ221" t="n">
        <v>0</v>
      </c>
      <c r="AK221" t="n">
        <v>0.5</v>
      </c>
      <c r="AL221" t="n">
        <v>0.5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0.0625</v>
      </c>
      <c r="AR221" t="n">
        <v>0.0625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0.4384</v>
      </c>
      <c r="E222" t="n">
        <v>0.4384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0.1</v>
      </c>
      <c r="T222" t="n">
        <v>0.1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0.6</v>
      </c>
      <c r="AI222" t="n">
        <v>0.6</v>
      </c>
      <c r="AJ222" t="n">
        <v>0</v>
      </c>
      <c r="AK222" t="n">
        <v>0.5</v>
      </c>
      <c r="AL222" t="n">
        <v>0.5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0.0625</v>
      </c>
      <c r="AR222" t="n">
        <v>0.0625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0.4384</v>
      </c>
      <c r="E223" t="n">
        <v>0.4384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0.1</v>
      </c>
      <c r="T223" t="n">
        <v>0.1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0.6</v>
      </c>
      <c r="AI223" t="n">
        <v>0.6</v>
      </c>
      <c r="AJ223" t="n">
        <v>0</v>
      </c>
      <c r="AK223" t="n">
        <v>0.5</v>
      </c>
      <c r="AL223" t="n">
        <v>0.5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0.0625</v>
      </c>
      <c r="AR223" t="n">
        <v>0.0625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0.4384</v>
      </c>
      <c r="E224" t="n">
        <v>0.4384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0.1</v>
      </c>
      <c r="T224" t="n">
        <v>0.1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0.6</v>
      </c>
      <c r="AI224" t="n">
        <v>0.6</v>
      </c>
      <c r="AJ224" t="n">
        <v>0</v>
      </c>
      <c r="AK224" t="n">
        <v>0.5</v>
      </c>
      <c r="AL224" t="n">
        <v>0.5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0.0625</v>
      </c>
      <c r="AR224" t="n">
        <v>0.0625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0.4384</v>
      </c>
      <c r="E225" t="n">
        <v>0.4384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0.1</v>
      </c>
      <c r="T225" t="n">
        <v>0.1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0.6</v>
      </c>
      <c r="AI225" t="n">
        <v>0.6</v>
      </c>
      <c r="AJ225" t="n">
        <v>0</v>
      </c>
      <c r="AK225" t="n">
        <v>0.5</v>
      </c>
      <c r="AL225" t="n">
        <v>0.5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0.0625</v>
      </c>
      <c r="AR225" t="n">
        <v>0.0625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0.4384</v>
      </c>
      <c r="E226" t="n">
        <v>0.4384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0.1</v>
      </c>
      <c r="T226" t="n">
        <v>0.1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0.6</v>
      </c>
      <c r="AI226" t="n">
        <v>0.6</v>
      </c>
      <c r="AJ226" t="n">
        <v>0</v>
      </c>
      <c r="AK226" t="n">
        <v>0.5</v>
      </c>
      <c r="AL226" t="n">
        <v>0.5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0.0625</v>
      </c>
      <c r="AR226" t="n">
        <v>0.0625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0.4384</v>
      </c>
      <c r="E227" t="n">
        <v>0.4384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0.1</v>
      </c>
      <c r="T227" t="n">
        <v>0.1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0.6</v>
      </c>
      <c r="AI227" t="n">
        <v>0.6</v>
      </c>
      <c r="AJ227" t="n">
        <v>0</v>
      </c>
      <c r="AK227" t="n">
        <v>0.5</v>
      </c>
      <c r="AL227" t="n">
        <v>0.5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0.0625</v>
      </c>
      <c r="AR227" t="n">
        <v>0.0625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0.4384</v>
      </c>
      <c r="E228" t="n">
        <v>0.4384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0.1</v>
      </c>
      <c r="T228" t="n">
        <v>0.1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0.6</v>
      </c>
      <c r="AI228" t="n">
        <v>0.6</v>
      </c>
      <c r="AJ228" t="n">
        <v>0</v>
      </c>
      <c r="AK228" t="n">
        <v>0.5</v>
      </c>
      <c r="AL228" t="n">
        <v>0.5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0.0625</v>
      </c>
      <c r="AR228" t="n">
        <v>0.0625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0.4384</v>
      </c>
      <c r="E229" t="n">
        <v>0.4384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0.1</v>
      </c>
      <c r="T229" t="n">
        <v>0.1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0.6</v>
      </c>
      <c r="AI229" t="n">
        <v>0.6</v>
      </c>
      <c r="AJ229" t="n">
        <v>0</v>
      </c>
      <c r="AK229" t="n">
        <v>0.5</v>
      </c>
      <c r="AL229" t="n">
        <v>0.5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0.0625</v>
      </c>
      <c r="AR229" t="n">
        <v>0.0625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0.4384</v>
      </c>
      <c r="E230" t="n">
        <v>0.4384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0.1</v>
      </c>
      <c r="T230" t="n">
        <v>0.1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0.6</v>
      </c>
      <c r="AI230" t="n">
        <v>0.6</v>
      </c>
      <c r="AJ230" t="n">
        <v>0</v>
      </c>
      <c r="AK230" t="n">
        <v>0.5</v>
      </c>
      <c r="AL230" t="n">
        <v>0.5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0.0625</v>
      </c>
      <c r="AR230" t="n">
        <v>0.0625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0.4384</v>
      </c>
      <c r="E231" t="n">
        <v>0.4384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0.1</v>
      </c>
      <c r="T231" t="n">
        <v>0.1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0.6</v>
      </c>
      <c r="AI231" t="n">
        <v>0.6</v>
      </c>
      <c r="AJ231" t="n">
        <v>0</v>
      </c>
      <c r="AK231" t="n">
        <v>0.5</v>
      </c>
      <c r="AL231" t="n">
        <v>0.5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0.0625</v>
      </c>
      <c r="AR231" t="n">
        <v>0.0625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0.4384</v>
      </c>
      <c r="E232" t="n">
        <v>0.4384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0.1</v>
      </c>
      <c r="T232" t="n">
        <v>0.1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0.6</v>
      </c>
      <c r="AI232" t="n">
        <v>0.6</v>
      </c>
      <c r="AJ232" t="n">
        <v>0</v>
      </c>
      <c r="AK232" t="n">
        <v>0.5</v>
      </c>
      <c r="AL232" t="n">
        <v>0.5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0.0625</v>
      </c>
      <c r="AR232" t="n">
        <v>0.0625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0.4384</v>
      </c>
      <c r="E233" t="n">
        <v>0.4384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0.1</v>
      </c>
      <c r="T233" t="n">
        <v>0.1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0.6</v>
      </c>
      <c r="AI233" t="n">
        <v>0.6</v>
      </c>
      <c r="AJ233" t="n">
        <v>0</v>
      </c>
      <c r="AK233" t="n">
        <v>0.5</v>
      </c>
      <c r="AL233" t="n">
        <v>0.5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0.0625</v>
      </c>
      <c r="AR233" t="n">
        <v>0.0625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0.411</v>
      </c>
      <c r="E234" t="n">
        <v>0.411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0.1</v>
      </c>
      <c r="T234" t="n">
        <v>0.1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0.6</v>
      </c>
      <c r="AI234" t="n">
        <v>0.6</v>
      </c>
      <c r="AJ234" t="n">
        <v>0</v>
      </c>
      <c r="AK234" t="n">
        <v>0.5</v>
      </c>
      <c r="AL234" t="n">
        <v>0.5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0.0625</v>
      </c>
      <c r="AR234" t="n">
        <v>0.0625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0.411</v>
      </c>
      <c r="E235" t="n">
        <v>0.411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0.1</v>
      </c>
      <c r="T235" t="n">
        <v>0.1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0.6</v>
      </c>
      <c r="AI235" t="n">
        <v>0.6</v>
      </c>
      <c r="AJ235" t="n">
        <v>0</v>
      </c>
      <c r="AK235" t="n">
        <v>0.5</v>
      </c>
      <c r="AL235" t="n">
        <v>0.5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0.0625</v>
      </c>
      <c r="AR235" t="n">
        <v>0.0625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0.411</v>
      </c>
      <c r="E236" t="n">
        <v>0.411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0.1</v>
      </c>
      <c r="T236" t="n">
        <v>0.1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0.6</v>
      </c>
      <c r="AI236" t="n">
        <v>0.6</v>
      </c>
      <c r="AJ236" t="n">
        <v>0</v>
      </c>
      <c r="AK236" t="n">
        <v>0.5</v>
      </c>
      <c r="AL236" t="n">
        <v>0.5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0.0625</v>
      </c>
      <c r="AR236" t="n">
        <v>0.0625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0.411</v>
      </c>
      <c r="E237" t="n">
        <v>0.411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0.1</v>
      </c>
      <c r="T237" t="n">
        <v>0.1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0.6</v>
      </c>
      <c r="AI237" t="n">
        <v>0.6</v>
      </c>
      <c r="AJ237" t="n">
        <v>0</v>
      </c>
      <c r="AK237" t="n">
        <v>0.5</v>
      </c>
      <c r="AL237" t="n">
        <v>0.5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0.0625</v>
      </c>
      <c r="AR237" t="n">
        <v>0.0625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0.411</v>
      </c>
      <c r="E238" t="n">
        <v>0.411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0.1</v>
      </c>
      <c r="T238" t="n">
        <v>0.1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0.6</v>
      </c>
      <c r="AI238" t="n">
        <v>0.6</v>
      </c>
      <c r="AJ238" t="n">
        <v>0</v>
      </c>
      <c r="AK238" t="n">
        <v>0.5</v>
      </c>
      <c r="AL238" t="n">
        <v>0.5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0.0625</v>
      </c>
      <c r="AR238" t="n">
        <v>0.0625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0.411</v>
      </c>
      <c r="E239" t="n">
        <v>0.411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0.1</v>
      </c>
      <c r="T239" t="n">
        <v>0.1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0.6</v>
      </c>
      <c r="AI239" t="n">
        <v>0.6</v>
      </c>
      <c r="AJ239" t="n">
        <v>0</v>
      </c>
      <c r="AK239" t="n">
        <v>0.5</v>
      </c>
      <c r="AL239" t="n">
        <v>0.5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0.0625</v>
      </c>
      <c r="AR239" t="n">
        <v>0.0625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0.411</v>
      </c>
      <c r="E240" t="n">
        <v>0.411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0.1</v>
      </c>
      <c r="T240" t="n">
        <v>0.1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0.6</v>
      </c>
      <c r="AI240" t="n">
        <v>0.6</v>
      </c>
      <c r="AJ240" t="n">
        <v>0</v>
      </c>
      <c r="AK240" t="n">
        <v>0.5</v>
      </c>
      <c r="AL240" t="n">
        <v>0.5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0.0625</v>
      </c>
      <c r="AR240" t="n">
        <v>0.0625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0.411</v>
      </c>
      <c r="E241" t="n">
        <v>0.411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0.1</v>
      </c>
      <c r="T241" t="n">
        <v>0.1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0.6</v>
      </c>
      <c r="AI241" t="n">
        <v>0.6</v>
      </c>
      <c r="AJ241" t="n">
        <v>0</v>
      </c>
      <c r="AK241" t="n">
        <v>0.5</v>
      </c>
      <c r="AL241" t="n">
        <v>0.5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0.0625</v>
      </c>
      <c r="AR241" t="n">
        <v>0.0625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0.411</v>
      </c>
      <c r="E242" t="n">
        <v>0.411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0.1</v>
      </c>
      <c r="T242" t="n">
        <v>0.1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0.6</v>
      </c>
      <c r="AI242" t="n">
        <v>0.6</v>
      </c>
      <c r="AJ242" t="n">
        <v>0</v>
      </c>
      <c r="AK242" t="n">
        <v>0.5</v>
      </c>
      <c r="AL242" t="n">
        <v>0.5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0.0625</v>
      </c>
      <c r="AR242" t="n">
        <v>0.0625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0.411</v>
      </c>
      <c r="E243" t="n">
        <v>0.411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0.1</v>
      </c>
      <c r="T243" t="n">
        <v>0.1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0.6</v>
      </c>
      <c r="AI243" t="n">
        <v>0.6</v>
      </c>
      <c r="AJ243" t="n">
        <v>0</v>
      </c>
      <c r="AK243" t="n">
        <v>0.5</v>
      </c>
      <c r="AL243" t="n">
        <v>0.5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0.0625</v>
      </c>
      <c r="AR243" t="n">
        <v>0.0625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0.411</v>
      </c>
      <c r="E244" t="n">
        <v>0.411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0.1</v>
      </c>
      <c r="T244" t="n">
        <v>0.1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0.6</v>
      </c>
      <c r="AI244" t="n">
        <v>0.6</v>
      </c>
      <c r="AJ244" t="n">
        <v>0</v>
      </c>
      <c r="AK244" t="n">
        <v>0.5</v>
      </c>
      <c r="AL244" t="n">
        <v>0.5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0.0625</v>
      </c>
      <c r="AR244" t="n">
        <v>0.0625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0.411</v>
      </c>
      <c r="E245" t="n">
        <v>0.411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0.1</v>
      </c>
      <c r="T245" t="n">
        <v>0.1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0.6</v>
      </c>
      <c r="AI245" t="n">
        <v>0.6</v>
      </c>
      <c r="AJ245" t="n">
        <v>0</v>
      </c>
      <c r="AK245" t="n">
        <v>0.5</v>
      </c>
      <c r="AL245" t="n">
        <v>0.5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0.0625</v>
      </c>
      <c r="AR245" t="n">
        <v>0.0625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0.411</v>
      </c>
      <c r="E246" t="n">
        <v>0.411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0.1</v>
      </c>
      <c r="T246" t="n">
        <v>0.1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0.6</v>
      </c>
      <c r="AI246" t="n">
        <v>0.6</v>
      </c>
      <c r="AJ246" t="n">
        <v>0</v>
      </c>
      <c r="AK246" t="n">
        <v>0.5</v>
      </c>
      <c r="AL246" t="n">
        <v>0.5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0.0625</v>
      </c>
      <c r="AR246" t="n">
        <v>0.0625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0.411</v>
      </c>
      <c r="E247" t="n">
        <v>0.411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0.1</v>
      </c>
      <c r="T247" t="n">
        <v>0.1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0.6</v>
      </c>
      <c r="AI247" t="n">
        <v>0.6</v>
      </c>
      <c r="AJ247" t="n">
        <v>0</v>
      </c>
      <c r="AK247" t="n">
        <v>0.5</v>
      </c>
      <c r="AL247" t="n">
        <v>0.5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0.0625</v>
      </c>
      <c r="AR247" t="n">
        <v>0.0625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0.411</v>
      </c>
      <c r="E248" t="n">
        <v>0.411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0.1</v>
      </c>
      <c r="T248" t="n">
        <v>0.1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0.6</v>
      </c>
      <c r="AI248" t="n">
        <v>0.6</v>
      </c>
      <c r="AJ248" t="n">
        <v>0</v>
      </c>
      <c r="AK248" t="n">
        <v>0.5</v>
      </c>
      <c r="AL248" t="n">
        <v>0.5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0.0625</v>
      </c>
      <c r="AR248" t="n">
        <v>0.0625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0.411</v>
      </c>
      <c r="E249" t="n">
        <v>0.411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0.1</v>
      </c>
      <c r="T249" t="n">
        <v>0.1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0.6</v>
      </c>
      <c r="AI249" t="n">
        <v>0.6</v>
      </c>
      <c r="AJ249" t="n">
        <v>0</v>
      </c>
      <c r="AK249" t="n">
        <v>0.5</v>
      </c>
      <c r="AL249" t="n">
        <v>0.5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0.0625</v>
      </c>
      <c r="AR249" t="n">
        <v>0.0625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0.411</v>
      </c>
      <c r="E250" t="n">
        <v>0.411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0.1</v>
      </c>
      <c r="T250" t="n">
        <v>0.1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0.6</v>
      </c>
      <c r="AI250" t="n">
        <v>0.6</v>
      </c>
      <c r="AJ250" t="n">
        <v>0</v>
      </c>
      <c r="AK250" t="n">
        <v>0.5</v>
      </c>
      <c r="AL250" t="n">
        <v>0.5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0.0625</v>
      </c>
      <c r="AR250" t="n">
        <v>0.0625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0.411</v>
      </c>
      <c r="E251" t="n">
        <v>0.411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0.1</v>
      </c>
      <c r="T251" t="n">
        <v>0.1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0.6</v>
      </c>
      <c r="AI251" t="n">
        <v>0.6</v>
      </c>
      <c r="AJ251" t="n">
        <v>0</v>
      </c>
      <c r="AK251" t="n">
        <v>0.5</v>
      </c>
      <c r="AL251" t="n">
        <v>0.5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0.0625</v>
      </c>
      <c r="AR251" t="n">
        <v>0.0625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0.411</v>
      </c>
      <c r="E252" t="n">
        <v>0.411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0.1</v>
      </c>
      <c r="T252" t="n">
        <v>0.1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0.6</v>
      </c>
      <c r="AI252" t="n">
        <v>0.6</v>
      </c>
      <c r="AJ252" t="n">
        <v>0</v>
      </c>
      <c r="AK252" t="n">
        <v>0.5</v>
      </c>
      <c r="AL252" t="n">
        <v>0.5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0.0625</v>
      </c>
      <c r="AR252" t="n">
        <v>0.0625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0.411</v>
      </c>
      <c r="E253" t="n">
        <v>0.411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0.1</v>
      </c>
      <c r="T253" t="n">
        <v>0.1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0.6</v>
      </c>
      <c r="AI253" t="n">
        <v>0.6</v>
      </c>
      <c r="AJ253" t="n">
        <v>0</v>
      </c>
      <c r="AK253" t="n">
        <v>0.5</v>
      </c>
      <c r="AL253" t="n">
        <v>0.5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0.0625</v>
      </c>
      <c r="AR253" t="n">
        <v>0.0625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0.411</v>
      </c>
      <c r="E254" t="n">
        <v>0.411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0.1</v>
      </c>
      <c r="T254" t="n">
        <v>0.1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0.6</v>
      </c>
      <c r="AI254" t="n">
        <v>0.6</v>
      </c>
      <c r="AJ254" t="n">
        <v>0</v>
      </c>
      <c r="AK254" t="n">
        <v>0.5</v>
      </c>
      <c r="AL254" t="n">
        <v>0.5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0.0625</v>
      </c>
      <c r="AR254" t="n">
        <v>0.0625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0.411</v>
      </c>
      <c r="E255" t="n">
        <v>0.411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0.1</v>
      </c>
      <c r="T255" t="n">
        <v>0.1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0.6</v>
      </c>
      <c r="AI255" t="n">
        <v>0.6</v>
      </c>
      <c r="AJ255" t="n">
        <v>0</v>
      </c>
      <c r="AK255" t="n">
        <v>0.5</v>
      </c>
      <c r="AL255" t="n">
        <v>0.5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0.0625</v>
      </c>
      <c r="AR255" t="n">
        <v>0.0625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0.411</v>
      </c>
      <c r="E256" t="n">
        <v>0.411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0.1</v>
      </c>
      <c r="T256" t="n">
        <v>0.1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0.6</v>
      </c>
      <c r="AI256" t="n">
        <v>0.6</v>
      </c>
      <c r="AJ256" t="n">
        <v>0</v>
      </c>
      <c r="AK256" t="n">
        <v>0.5</v>
      </c>
      <c r="AL256" t="n">
        <v>0.5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0.0625</v>
      </c>
      <c r="AR256" t="n">
        <v>0.0625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0.411</v>
      </c>
      <c r="E257" t="n">
        <v>0.411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0.1</v>
      </c>
      <c r="T257" t="n">
        <v>0.1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0.6</v>
      </c>
      <c r="AI257" t="n">
        <v>0.6</v>
      </c>
      <c r="AJ257" t="n">
        <v>0</v>
      </c>
      <c r="AK257" t="n">
        <v>0.5</v>
      </c>
      <c r="AL257" t="n">
        <v>0.5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0.0625</v>
      </c>
      <c r="AR257" t="n">
        <v>0.0625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0.411</v>
      </c>
      <c r="E258" t="n">
        <v>0.411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0.1</v>
      </c>
      <c r="T258" t="n">
        <v>0.1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0.6</v>
      </c>
      <c r="AI258" t="n">
        <v>0.6</v>
      </c>
      <c r="AJ258" t="n">
        <v>0</v>
      </c>
      <c r="AK258" t="n">
        <v>0.5</v>
      </c>
      <c r="AL258" t="n">
        <v>0.5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0.0625</v>
      </c>
      <c r="AR258" t="n">
        <v>0.0625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0.411</v>
      </c>
      <c r="E259" t="n">
        <v>0.411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0.1</v>
      </c>
      <c r="T259" t="n">
        <v>0.1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0.6</v>
      </c>
      <c r="AI259" t="n">
        <v>0.6</v>
      </c>
      <c r="AJ259" t="n">
        <v>0</v>
      </c>
      <c r="AK259" t="n">
        <v>0.5</v>
      </c>
      <c r="AL259" t="n">
        <v>0.5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0.0625</v>
      </c>
      <c r="AR259" t="n">
        <v>0.0625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0.625</v>
      </c>
      <c r="BJ259" t="n">
        <v>0.625</v>
      </c>
      <c r="BK259" t="n">
        <v>0</v>
      </c>
      <c r="BL259" t="n">
        <v>0.5</v>
      </c>
      <c r="BM259" t="n">
        <v>0.5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0.411</v>
      </c>
      <c r="E260" t="n">
        <v>0.411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0.1</v>
      </c>
      <c r="T260" t="n">
        <v>0.1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0.6</v>
      </c>
      <c r="AI260" t="n">
        <v>0.6</v>
      </c>
      <c r="AJ260" t="n">
        <v>0</v>
      </c>
      <c r="AK260" t="n">
        <v>0.5</v>
      </c>
      <c r="AL260" t="n">
        <v>0.5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0.0625</v>
      </c>
      <c r="AR260" t="n">
        <v>0.0625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0.625</v>
      </c>
      <c r="BJ260" t="n">
        <v>0.625</v>
      </c>
      <c r="BK260" t="n">
        <v>0</v>
      </c>
      <c r="BL260" t="n">
        <v>0.5</v>
      </c>
      <c r="BM260" t="n">
        <v>0.5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0.411</v>
      </c>
      <c r="E261" t="n">
        <v>0.411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0.1</v>
      </c>
      <c r="T261" t="n">
        <v>0.1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0.6</v>
      </c>
      <c r="AI261" t="n">
        <v>0.6</v>
      </c>
      <c r="AJ261" t="n">
        <v>0</v>
      </c>
      <c r="AK261" t="n">
        <v>0.5</v>
      </c>
      <c r="AL261" t="n">
        <v>0.5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0.0625</v>
      </c>
      <c r="AR261" t="n">
        <v>0.0625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0.625</v>
      </c>
      <c r="BJ261" t="n">
        <v>0.625</v>
      </c>
      <c r="BK261" t="n">
        <v>0</v>
      </c>
      <c r="BL261" t="n">
        <v>0.5</v>
      </c>
      <c r="BM261" t="n">
        <v>0.5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0.411</v>
      </c>
      <c r="E262" t="n">
        <v>0.411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0.1</v>
      </c>
      <c r="T262" t="n">
        <v>0.1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0.6</v>
      </c>
      <c r="AI262" t="n">
        <v>0.6</v>
      </c>
      <c r="AJ262" t="n">
        <v>0</v>
      </c>
      <c r="AK262" t="n">
        <v>0.5</v>
      </c>
      <c r="AL262" t="n">
        <v>0.5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0.0625</v>
      </c>
      <c r="AR262" t="n">
        <v>0.0625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0.625</v>
      </c>
      <c r="BJ262" t="n">
        <v>0.625</v>
      </c>
      <c r="BK262" t="n">
        <v>0</v>
      </c>
      <c r="BL262" t="n">
        <v>0.5</v>
      </c>
      <c r="BM262" t="n">
        <v>0.5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0.411</v>
      </c>
      <c r="E263" t="n">
        <v>0.411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0.1</v>
      </c>
      <c r="T263" t="n">
        <v>0.1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0.6</v>
      </c>
      <c r="AI263" t="n">
        <v>0.6</v>
      </c>
      <c r="AJ263" t="n">
        <v>0</v>
      </c>
      <c r="AK263" t="n">
        <v>0.5</v>
      </c>
      <c r="AL263" t="n">
        <v>0.5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0.0625</v>
      </c>
      <c r="AR263" t="n">
        <v>0.0625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0.625</v>
      </c>
      <c r="BJ263" t="n">
        <v>0.625</v>
      </c>
      <c r="BK263" t="n">
        <v>0</v>
      </c>
      <c r="BL263" t="n">
        <v>0.5</v>
      </c>
      <c r="BM263" t="n">
        <v>0.5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0.411</v>
      </c>
      <c r="E264" t="n">
        <v>0.411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0.1</v>
      </c>
      <c r="T264" t="n">
        <v>0.1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0.6</v>
      </c>
      <c r="AI264" t="n">
        <v>0.6</v>
      </c>
      <c r="AJ264" t="n">
        <v>0</v>
      </c>
      <c r="AK264" t="n">
        <v>0.5</v>
      </c>
      <c r="AL264" t="n">
        <v>0.5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0.0625</v>
      </c>
      <c r="AR264" t="n">
        <v>0.0625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0.625</v>
      </c>
      <c r="BJ264" t="n">
        <v>0.625</v>
      </c>
      <c r="BK264" t="n">
        <v>0</v>
      </c>
      <c r="BL264" t="n">
        <v>0.5</v>
      </c>
      <c r="BM264" t="n">
        <v>0.5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0.411</v>
      </c>
      <c r="E265" t="n">
        <v>0.411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0.6</v>
      </c>
      <c r="AI265" t="n">
        <v>0.6</v>
      </c>
      <c r="AJ265" t="n">
        <v>0</v>
      </c>
      <c r="AK265" t="n">
        <v>0.5</v>
      </c>
      <c r="AL265" t="n">
        <v>0.5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0.0625</v>
      </c>
      <c r="AR265" t="n">
        <v>0.0625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0.625</v>
      </c>
      <c r="BJ265" t="n">
        <v>0.625</v>
      </c>
      <c r="BK265" t="n">
        <v>0</v>
      </c>
      <c r="BL265" t="n">
        <v>0.5</v>
      </c>
      <c r="BM265" t="n">
        <v>0.5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0.411</v>
      </c>
      <c r="E266" t="n">
        <v>0.411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0.6</v>
      </c>
      <c r="AI266" t="n">
        <v>0.6</v>
      </c>
      <c r="AJ266" t="n">
        <v>0</v>
      </c>
      <c r="AK266" t="n">
        <v>0.5</v>
      </c>
      <c r="AL266" t="n">
        <v>0.5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0.0625</v>
      </c>
      <c r="AR266" t="n">
        <v>0.0625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0.625</v>
      </c>
      <c r="BJ266" t="n">
        <v>0.625</v>
      </c>
      <c r="BK266" t="n">
        <v>0</v>
      </c>
      <c r="BL266" t="n">
        <v>0.5</v>
      </c>
      <c r="BM266" t="n">
        <v>0.5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0.411</v>
      </c>
      <c r="E267" t="n">
        <v>0.411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0.6</v>
      </c>
      <c r="AI267" t="n">
        <v>0.6</v>
      </c>
      <c r="AJ267" t="n">
        <v>0</v>
      </c>
      <c r="AK267" t="n">
        <v>0.5</v>
      </c>
      <c r="AL267" t="n">
        <v>0.5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0.0625</v>
      </c>
      <c r="AR267" t="n">
        <v>0.0625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0.625</v>
      </c>
      <c r="BJ267" t="n">
        <v>0.625</v>
      </c>
      <c r="BK267" t="n">
        <v>0</v>
      </c>
      <c r="BL267" t="n">
        <v>0.5</v>
      </c>
      <c r="BM267" t="n">
        <v>0.5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0.411</v>
      </c>
      <c r="E268" t="n">
        <v>0.411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0.6</v>
      </c>
      <c r="AI268" t="n">
        <v>0.6</v>
      </c>
      <c r="AJ268" t="n">
        <v>0</v>
      </c>
      <c r="AK268" t="n">
        <v>0.5</v>
      </c>
      <c r="AL268" t="n">
        <v>0.5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0.0625</v>
      </c>
      <c r="AR268" t="n">
        <v>0.0625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0.625</v>
      </c>
      <c r="BJ268" t="n">
        <v>0.625</v>
      </c>
      <c r="BK268" t="n">
        <v>0</v>
      </c>
      <c r="BL268" t="n">
        <v>0.5</v>
      </c>
      <c r="BM268" t="n">
        <v>0.5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0.411</v>
      </c>
      <c r="E269" t="n">
        <v>0.411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0.6</v>
      </c>
      <c r="AI269" t="n">
        <v>0.6</v>
      </c>
      <c r="AJ269" t="n">
        <v>0</v>
      </c>
      <c r="AK269" t="n">
        <v>0.5</v>
      </c>
      <c r="AL269" t="n">
        <v>0.5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0.0625</v>
      </c>
      <c r="AR269" t="n">
        <v>0.0625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0.625</v>
      </c>
      <c r="BJ269" t="n">
        <v>0.625</v>
      </c>
      <c r="BK269" t="n">
        <v>0</v>
      </c>
      <c r="BL269" t="n">
        <v>0.5</v>
      </c>
      <c r="BM269" t="n">
        <v>0.5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0.411</v>
      </c>
      <c r="E270" t="n">
        <v>0.411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0.6</v>
      </c>
      <c r="AI270" t="n">
        <v>0.6</v>
      </c>
      <c r="AJ270" t="n">
        <v>0</v>
      </c>
      <c r="AK270" t="n">
        <v>0.5</v>
      </c>
      <c r="AL270" t="n">
        <v>0.5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0.0625</v>
      </c>
      <c r="AR270" t="n">
        <v>0.0625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0.625</v>
      </c>
      <c r="BJ270" t="n">
        <v>0.625</v>
      </c>
      <c r="BK270" t="n">
        <v>0</v>
      </c>
      <c r="BL270" t="n">
        <v>0.5</v>
      </c>
      <c r="BM270" t="n">
        <v>0.5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0.411</v>
      </c>
      <c r="E271" t="n">
        <v>0.411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0.6</v>
      </c>
      <c r="AI271" t="n">
        <v>0.6</v>
      </c>
      <c r="AJ271" t="n">
        <v>0</v>
      </c>
      <c r="AK271" t="n">
        <v>0.5</v>
      </c>
      <c r="AL271" t="n">
        <v>0.5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0.0625</v>
      </c>
      <c r="AR271" t="n">
        <v>0.0625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0.625</v>
      </c>
      <c r="BJ271" t="n">
        <v>0.625</v>
      </c>
      <c r="BK271" t="n">
        <v>0</v>
      </c>
      <c r="BL271" t="n">
        <v>0.5</v>
      </c>
      <c r="BM271" t="n">
        <v>0.5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0.411</v>
      </c>
      <c r="E272" t="n">
        <v>0.411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0.6</v>
      </c>
      <c r="AI272" t="n">
        <v>0.6</v>
      </c>
      <c r="AJ272" t="n">
        <v>0</v>
      </c>
      <c r="AK272" t="n">
        <v>0.5</v>
      </c>
      <c r="AL272" t="n">
        <v>0.5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0.0625</v>
      </c>
      <c r="AR272" t="n">
        <v>0.0625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0.625</v>
      </c>
      <c r="BJ272" t="n">
        <v>0.625</v>
      </c>
      <c r="BK272" t="n">
        <v>0</v>
      </c>
      <c r="BL272" t="n">
        <v>0.5</v>
      </c>
      <c r="BM272" t="n">
        <v>0.5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0.411</v>
      </c>
      <c r="E273" t="n">
        <v>0.411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0.6</v>
      </c>
      <c r="AI273" t="n">
        <v>0.6</v>
      </c>
      <c r="AJ273" t="n">
        <v>0</v>
      </c>
      <c r="AK273" t="n">
        <v>0.5</v>
      </c>
      <c r="AL273" t="n">
        <v>0.5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0.0625</v>
      </c>
      <c r="AR273" t="n">
        <v>0.0625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0.625</v>
      </c>
      <c r="BJ273" t="n">
        <v>0.625</v>
      </c>
      <c r="BK273" t="n">
        <v>0</v>
      </c>
      <c r="BL273" t="n">
        <v>0.5</v>
      </c>
      <c r="BM273" t="n">
        <v>0.5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0.411</v>
      </c>
      <c r="E274" t="n">
        <v>0.411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0.6</v>
      </c>
      <c r="AI274" t="n">
        <v>0.6</v>
      </c>
      <c r="AJ274" t="n">
        <v>0</v>
      </c>
      <c r="AK274" t="n">
        <v>0.5</v>
      </c>
      <c r="AL274" t="n">
        <v>0.5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0.0625</v>
      </c>
      <c r="AR274" t="n">
        <v>0.0625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0.625</v>
      </c>
      <c r="BJ274" t="n">
        <v>0.625</v>
      </c>
      <c r="BK274" t="n">
        <v>0</v>
      </c>
      <c r="BL274" t="n">
        <v>0.5</v>
      </c>
      <c r="BM274" t="n">
        <v>0.5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0.411</v>
      </c>
      <c r="E275" t="n">
        <v>0.411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0.6</v>
      </c>
      <c r="AI275" t="n">
        <v>0.6</v>
      </c>
      <c r="AJ275" t="n">
        <v>0</v>
      </c>
      <c r="AK275" t="n">
        <v>0.5</v>
      </c>
      <c r="AL275" t="n">
        <v>0.5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0.0625</v>
      </c>
      <c r="AR275" t="n">
        <v>0.0625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0.625</v>
      </c>
      <c r="BJ275" t="n">
        <v>0.625</v>
      </c>
      <c r="BK275" t="n">
        <v>0</v>
      </c>
      <c r="BL275" t="n">
        <v>0.5</v>
      </c>
      <c r="BM275" t="n">
        <v>0.5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0.411</v>
      </c>
      <c r="E276" t="n">
        <v>0.411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0.6</v>
      </c>
      <c r="AI276" t="n">
        <v>0.6</v>
      </c>
      <c r="AJ276" t="n">
        <v>0</v>
      </c>
      <c r="AK276" t="n">
        <v>0.5</v>
      </c>
      <c r="AL276" t="n">
        <v>0.5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0.0625</v>
      </c>
      <c r="AR276" t="n">
        <v>0.0625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0.625</v>
      </c>
      <c r="BJ276" t="n">
        <v>0.625</v>
      </c>
      <c r="BK276" t="n">
        <v>0</v>
      </c>
      <c r="BL276" t="n">
        <v>0.5</v>
      </c>
      <c r="BM276" t="n">
        <v>0.5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0.411</v>
      </c>
      <c r="E277" t="n">
        <v>0.411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0.6</v>
      </c>
      <c r="AI277" t="n">
        <v>0.6</v>
      </c>
      <c r="AJ277" t="n">
        <v>0</v>
      </c>
      <c r="AK277" t="n">
        <v>0.5</v>
      </c>
      <c r="AL277" t="n">
        <v>0.5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0.0625</v>
      </c>
      <c r="AR277" t="n">
        <v>0.0625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0.625</v>
      </c>
      <c r="BJ277" t="n">
        <v>0.625</v>
      </c>
      <c r="BK277" t="n">
        <v>0</v>
      </c>
      <c r="BL277" t="n">
        <v>0.5</v>
      </c>
      <c r="BM277" t="n">
        <v>0.5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0.411</v>
      </c>
      <c r="E278" t="n">
        <v>0.411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0.6</v>
      </c>
      <c r="AI278" t="n">
        <v>0.6</v>
      </c>
      <c r="AJ278" t="n">
        <v>0</v>
      </c>
      <c r="AK278" t="n">
        <v>0.5</v>
      </c>
      <c r="AL278" t="n">
        <v>0.5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0.0625</v>
      </c>
      <c r="AR278" t="n">
        <v>0.0625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0.625</v>
      </c>
      <c r="BJ278" t="n">
        <v>0.625</v>
      </c>
      <c r="BK278" t="n">
        <v>0</v>
      </c>
      <c r="BL278" t="n">
        <v>0.5</v>
      </c>
      <c r="BM278" t="n">
        <v>0.5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0.411</v>
      </c>
      <c r="E279" t="n">
        <v>0.411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0.6</v>
      </c>
      <c r="AI279" t="n">
        <v>0.6</v>
      </c>
      <c r="AJ279" t="n">
        <v>0</v>
      </c>
      <c r="AK279" t="n">
        <v>0.5</v>
      </c>
      <c r="AL279" t="n">
        <v>0.5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0.0625</v>
      </c>
      <c r="AR279" t="n">
        <v>0.0625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0.625</v>
      </c>
      <c r="BJ279" t="n">
        <v>0.625</v>
      </c>
      <c r="BK279" t="n">
        <v>0</v>
      </c>
      <c r="BL279" t="n">
        <v>0.5</v>
      </c>
      <c r="BM279" t="n">
        <v>0.5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0.3562</v>
      </c>
      <c r="E280" t="n">
        <v>0.3562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0.6</v>
      </c>
      <c r="AI280" t="n">
        <v>0.6</v>
      </c>
      <c r="AJ280" t="n">
        <v>0</v>
      </c>
      <c r="AK280" t="n">
        <v>0.5</v>
      </c>
      <c r="AL280" t="n">
        <v>0.5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0.0625</v>
      </c>
      <c r="AR280" t="n">
        <v>0.0625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0.375</v>
      </c>
      <c r="BJ280" t="n">
        <v>0.375</v>
      </c>
      <c r="BK280" t="n">
        <v>0</v>
      </c>
      <c r="BL280" t="n">
        <v>0</v>
      </c>
      <c r="BM280" t="n">
        <v>0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0.3562</v>
      </c>
      <c r="E281" t="n">
        <v>0.3562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0.6</v>
      </c>
      <c r="AI281" t="n">
        <v>0.6</v>
      </c>
      <c r="AJ281" t="n">
        <v>0</v>
      </c>
      <c r="AK281" t="n">
        <v>0.5</v>
      </c>
      <c r="AL281" t="n">
        <v>0.5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0.0625</v>
      </c>
      <c r="AR281" t="n">
        <v>0.0625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0.375</v>
      </c>
      <c r="BJ281" t="n">
        <v>0.375</v>
      </c>
      <c r="BK281" t="n">
        <v>0</v>
      </c>
      <c r="BL281" t="n">
        <v>0</v>
      </c>
      <c r="BM281" t="n">
        <v>0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0.3562</v>
      </c>
      <c r="E282" t="n">
        <v>0.3562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0.6</v>
      </c>
      <c r="AI282" t="n">
        <v>0.6</v>
      </c>
      <c r="AJ282" t="n">
        <v>0</v>
      </c>
      <c r="AK282" t="n">
        <v>0.5</v>
      </c>
      <c r="AL282" t="n">
        <v>0.5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0.0625</v>
      </c>
      <c r="AR282" t="n">
        <v>0.0625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0.375</v>
      </c>
      <c r="BJ282" t="n">
        <v>0.375</v>
      </c>
      <c r="BK282" t="n">
        <v>0</v>
      </c>
      <c r="BL282" t="n">
        <v>0</v>
      </c>
      <c r="BM282" t="n">
        <v>0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0.3562</v>
      </c>
      <c r="E283" t="n">
        <v>0.3562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0.6</v>
      </c>
      <c r="AI283" t="n">
        <v>0.6</v>
      </c>
      <c r="AJ283" t="n">
        <v>0</v>
      </c>
      <c r="AK283" t="n">
        <v>0.5</v>
      </c>
      <c r="AL283" t="n">
        <v>0.5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0.0625</v>
      </c>
      <c r="AR283" t="n">
        <v>0.0625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0.375</v>
      </c>
      <c r="BJ283" t="n">
        <v>0.375</v>
      </c>
      <c r="BK283" t="n">
        <v>0</v>
      </c>
      <c r="BL283" t="n">
        <v>0</v>
      </c>
      <c r="BM283" t="n">
        <v>0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0.3562</v>
      </c>
      <c r="E284" t="n">
        <v>0.3562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0.6</v>
      </c>
      <c r="AI284" t="n">
        <v>0.6</v>
      </c>
      <c r="AJ284" t="n">
        <v>0</v>
      </c>
      <c r="AK284" t="n">
        <v>0.5</v>
      </c>
      <c r="AL284" t="n">
        <v>0.5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0.0625</v>
      </c>
      <c r="AR284" t="n">
        <v>0.0625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0.375</v>
      </c>
      <c r="BJ284" t="n">
        <v>0.375</v>
      </c>
      <c r="BK284" t="n">
        <v>0</v>
      </c>
      <c r="BL284" t="n">
        <v>0</v>
      </c>
      <c r="BM284" t="n">
        <v>0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0.3562</v>
      </c>
      <c r="E285" t="n">
        <v>0.3562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0.6</v>
      </c>
      <c r="AI285" t="n">
        <v>0.6</v>
      </c>
      <c r="AJ285" t="n">
        <v>0</v>
      </c>
      <c r="AK285" t="n">
        <v>0.5</v>
      </c>
      <c r="AL285" t="n">
        <v>0.5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0.0625</v>
      </c>
      <c r="AR285" t="n">
        <v>0.0625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0.375</v>
      </c>
      <c r="BJ285" t="n">
        <v>0.375</v>
      </c>
      <c r="BK285" t="n">
        <v>0</v>
      </c>
      <c r="BL285" t="n">
        <v>0</v>
      </c>
      <c r="BM285" t="n">
        <v>0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0.3562</v>
      </c>
      <c r="E286" t="n">
        <v>0.3562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0.6</v>
      </c>
      <c r="AI286" t="n">
        <v>0.6</v>
      </c>
      <c r="AJ286" t="n">
        <v>0</v>
      </c>
      <c r="AK286" t="n">
        <v>0.5</v>
      </c>
      <c r="AL286" t="n">
        <v>0.5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0.0625</v>
      </c>
      <c r="AR286" t="n">
        <v>0.0625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0.375</v>
      </c>
      <c r="BJ286" t="n">
        <v>0.375</v>
      </c>
      <c r="BK286" t="n">
        <v>0</v>
      </c>
      <c r="BL286" t="n">
        <v>0</v>
      </c>
      <c r="BM286" t="n">
        <v>0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0.3562</v>
      </c>
      <c r="E287" t="n">
        <v>0.3562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0.6</v>
      </c>
      <c r="AI287" t="n">
        <v>0.6</v>
      </c>
      <c r="AJ287" t="n">
        <v>0</v>
      </c>
      <c r="AK287" t="n">
        <v>0.5</v>
      </c>
      <c r="AL287" t="n">
        <v>0.5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0.0625</v>
      </c>
      <c r="AR287" t="n">
        <v>0.0625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0.375</v>
      </c>
      <c r="BJ287" t="n">
        <v>0.375</v>
      </c>
      <c r="BK287" t="n">
        <v>0</v>
      </c>
      <c r="BL287" t="n">
        <v>0</v>
      </c>
      <c r="BM287" t="n">
        <v>0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0.3562</v>
      </c>
      <c r="E288" t="n">
        <v>0.3562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0.6</v>
      </c>
      <c r="AI288" t="n">
        <v>0.6</v>
      </c>
      <c r="AJ288" t="n">
        <v>0</v>
      </c>
      <c r="AK288" t="n">
        <v>0.5</v>
      </c>
      <c r="AL288" t="n">
        <v>0.5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0.0625</v>
      </c>
      <c r="AR288" t="n">
        <v>0.0625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0.375</v>
      </c>
      <c r="BJ288" t="n">
        <v>0.375</v>
      </c>
      <c r="BK288" t="n">
        <v>0</v>
      </c>
      <c r="BL288" t="n">
        <v>0</v>
      </c>
      <c r="BM288" t="n">
        <v>0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0.3562</v>
      </c>
      <c r="E289" t="n">
        <v>0.3562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0.6</v>
      </c>
      <c r="AI289" t="n">
        <v>0.6</v>
      </c>
      <c r="AJ289" t="n">
        <v>0</v>
      </c>
      <c r="AK289" t="n">
        <v>0.5</v>
      </c>
      <c r="AL289" t="n">
        <v>0.5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0.0625</v>
      </c>
      <c r="AR289" t="n">
        <v>0.0625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0.375</v>
      </c>
      <c r="BJ289" t="n">
        <v>0.375</v>
      </c>
      <c r="BK289" t="n">
        <v>0</v>
      </c>
      <c r="BL289" t="n">
        <v>0</v>
      </c>
      <c r="BM289" t="n">
        <v>0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0.3562</v>
      </c>
      <c r="E290" t="n">
        <v>0.3562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0.6</v>
      </c>
      <c r="AI290" t="n">
        <v>0.6</v>
      </c>
      <c r="AJ290" t="n">
        <v>0</v>
      </c>
      <c r="AK290" t="n">
        <v>0.5</v>
      </c>
      <c r="AL290" t="n">
        <v>0.5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0.0625</v>
      </c>
      <c r="AR290" t="n">
        <v>0.0625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0.375</v>
      </c>
      <c r="BJ290" t="n">
        <v>0.375</v>
      </c>
      <c r="BK290" t="n">
        <v>0</v>
      </c>
      <c r="BL290" t="n">
        <v>0</v>
      </c>
      <c r="BM290" t="n">
        <v>0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0.3562</v>
      </c>
      <c r="E291" t="n">
        <v>0.3562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0.6</v>
      </c>
      <c r="AI291" t="n">
        <v>0.6</v>
      </c>
      <c r="AJ291" t="n">
        <v>0</v>
      </c>
      <c r="AK291" t="n">
        <v>0.5</v>
      </c>
      <c r="AL291" t="n">
        <v>0.5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0.0625</v>
      </c>
      <c r="AR291" t="n">
        <v>0.0625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0.375</v>
      </c>
      <c r="BJ291" t="n">
        <v>0.375</v>
      </c>
      <c r="BK291" t="n">
        <v>0</v>
      </c>
      <c r="BL291" t="n">
        <v>0</v>
      </c>
      <c r="BM291" t="n">
        <v>0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0.3562</v>
      </c>
      <c r="E292" t="n">
        <v>0.3562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0.6</v>
      </c>
      <c r="AI292" t="n">
        <v>0.6</v>
      </c>
      <c r="AJ292" t="n">
        <v>0</v>
      </c>
      <c r="AK292" t="n">
        <v>0.5</v>
      </c>
      <c r="AL292" t="n">
        <v>0.5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0.0625</v>
      </c>
      <c r="AR292" t="n">
        <v>0.0625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0.375</v>
      </c>
      <c r="BJ292" t="n">
        <v>0.375</v>
      </c>
      <c r="BK292" t="n">
        <v>0</v>
      </c>
      <c r="BL292" t="n">
        <v>0</v>
      </c>
      <c r="BM292" t="n">
        <v>0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0.3562</v>
      </c>
      <c r="E293" t="n">
        <v>0.3562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0.6</v>
      </c>
      <c r="AI293" t="n">
        <v>0.6</v>
      </c>
      <c r="AJ293" t="n">
        <v>0</v>
      </c>
      <c r="AK293" t="n">
        <v>0.5</v>
      </c>
      <c r="AL293" t="n">
        <v>0.5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0.0625</v>
      </c>
      <c r="AR293" t="n">
        <v>0.0625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0.375</v>
      </c>
      <c r="BJ293" t="n">
        <v>0.375</v>
      </c>
      <c r="BK293" t="n">
        <v>0</v>
      </c>
      <c r="BL293" t="n">
        <v>0</v>
      </c>
      <c r="BM293" t="n">
        <v>0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0.3562</v>
      </c>
      <c r="E294" t="n">
        <v>0.3562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0.6</v>
      </c>
      <c r="AI294" t="n">
        <v>0.6</v>
      </c>
      <c r="AJ294" t="n">
        <v>0</v>
      </c>
      <c r="AK294" t="n">
        <v>0.5</v>
      </c>
      <c r="AL294" t="n">
        <v>0.5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0.0625</v>
      </c>
      <c r="AR294" t="n">
        <v>0.0625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0.375</v>
      </c>
      <c r="BJ294" t="n">
        <v>0.375</v>
      </c>
      <c r="BK294" t="n">
        <v>0</v>
      </c>
      <c r="BL294" t="n">
        <v>0</v>
      </c>
      <c r="BM294" t="n">
        <v>0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0.3562</v>
      </c>
      <c r="E295" t="n">
        <v>0.3562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0.6</v>
      </c>
      <c r="AI295" t="n">
        <v>0.6</v>
      </c>
      <c r="AJ295" t="n">
        <v>0</v>
      </c>
      <c r="AK295" t="n">
        <v>0.5</v>
      </c>
      <c r="AL295" t="n">
        <v>0.5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0.0625</v>
      </c>
      <c r="AR295" t="n">
        <v>0.0625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0.375</v>
      </c>
      <c r="BJ295" t="n">
        <v>0.375</v>
      </c>
      <c r="BK295" t="n">
        <v>0</v>
      </c>
      <c r="BL295" t="n">
        <v>0</v>
      </c>
      <c r="BM295" t="n">
        <v>0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0.3562</v>
      </c>
      <c r="E296" t="n">
        <v>0.3562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0.6</v>
      </c>
      <c r="AI296" t="n">
        <v>0.6</v>
      </c>
      <c r="AJ296" t="n">
        <v>0</v>
      </c>
      <c r="AK296" t="n">
        <v>0.5</v>
      </c>
      <c r="AL296" t="n">
        <v>0.5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0.0625</v>
      </c>
      <c r="AR296" t="n">
        <v>0.0625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0.375</v>
      </c>
      <c r="BJ296" t="n">
        <v>0.375</v>
      </c>
      <c r="BK296" t="n">
        <v>0</v>
      </c>
      <c r="BL296" t="n">
        <v>0</v>
      </c>
      <c r="BM296" t="n">
        <v>0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0.3562</v>
      </c>
      <c r="E297" t="n">
        <v>0.3562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0.1</v>
      </c>
      <c r="T297" t="n">
        <v>0.1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0.6</v>
      </c>
      <c r="AI297" t="n">
        <v>0.6</v>
      </c>
      <c r="AJ297" t="n">
        <v>0</v>
      </c>
      <c r="AK297" t="n">
        <v>0.5</v>
      </c>
      <c r="AL297" t="n">
        <v>0.5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0.0625</v>
      </c>
      <c r="AR297" t="n">
        <v>0.0625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0.375</v>
      </c>
      <c r="BJ297" t="n">
        <v>0.375</v>
      </c>
      <c r="BK297" t="n">
        <v>0</v>
      </c>
      <c r="BL297" t="n">
        <v>0</v>
      </c>
      <c r="BM297" t="n">
        <v>0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0.3562</v>
      </c>
      <c r="E298" t="n">
        <v>0.3562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0.1</v>
      </c>
      <c r="T298" t="n">
        <v>0.1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0.6</v>
      </c>
      <c r="AI298" t="n">
        <v>0.6</v>
      </c>
      <c r="AJ298" t="n">
        <v>0</v>
      </c>
      <c r="AK298" t="n">
        <v>0.5</v>
      </c>
      <c r="AL298" t="n">
        <v>0.5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0.0625</v>
      </c>
      <c r="AR298" t="n">
        <v>0.0625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0.375</v>
      </c>
      <c r="BJ298" t="n">
        <v>0.375</v>
      </c>
      <c r="BK298" t="n">
        <v>0</v>
      </c>
      <c r="BL298" t="n">
        <v>0</v>
      </c>
      <c r="BM298" t="n">
        <v>0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0.3562</v>
      </c>
      <c r="E299" t="n">
        <v>0.3562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0.1</v>
      </c>
      <c r="T299" t="n">
        <v>0.1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0.6</v>
      </c>
      <c r="AI299" t="n">
        <v>0.6</v>
      </c>
      <c r="AJ299" t="n">
        <v>0</v>
      </c>
      <c r="AK299" t="n">
        <v>0.5</v>
      </c>
      <c r="AL299" t="n">
        <v>0.5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0.0625</v>
      </c>
      <c r="AR299" t="n">
        <v>0.0625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0.375</v>
      </c>
      <c r="BJ299" t="n">
        <v>0.375</v>
      </c>
      <c r="BK299" t="n">
        <v>0</v>
      </c>
      <c r="BL299" t="n">
        <v>0</v>
      </c>
      <c r="BM299" t="n">
        <v>0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0.3562</v>
      </c>
      <c r="E300" t="n">
        <v>0.3562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0.1</v>
      </c>
      <c r="T300" t="n">
        <v>0.1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0.6</v>
      </c>
      <c r="AI300" t="n">
        <v>0.6</v>
      </c>
      <c r="AJ300" t="n">
        <v>0</v>
      </c>
      <c r="AK300" t="n">
        <v>0.5</v>
      </c>
      <c r="AL300" t="n">
        <v>0.5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0.0625</v>
      </c>
      <c r="AR300" t="n">
        <v>0.0625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0.375</v>
      </c>
      <c r="BJ300" t="n">
        <v>0.375</v>
      </c>
      <c r="BK300" t="n">
        <v>0</v>
      </c>
      <c r="BL300" t="n">
        <v>0</v>
      </c>
      <c r="BM300" t="n">
        <v>0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0.3562</v>
      </c>
      <c r="E301" t="n">
        <v>0.3562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0.1</v>
      </c>
      <c r="T301" t="n">
        <v>0.1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0.6</v>
      </c>
      <c r="AI301" t="n">
        <v>0.6</v>
      </c>
      <c r="AJ301" t="n">
        <v>0</v>
      </c>
      <c r="AK301" t="n">
        <v>0.5</v>
      </c>
      <c r="AL301" t="n">
        <v>0.5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0.0625</v>
      </c>
      <c r="AR301" t="n">
        <v>0.0625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0.375</v>
      </c>
      <c r="BJ301" t="n">
        <v>0.375</v>
      </c>
      <c r="BK301" t="n">
        <v>0</v>
      </c>
      <c r="BL301" t="n">
        <v>0</v>
      </c>
      <c r="BM301" t="n">
        <v>0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0.3562</v>
      </c>
      <c r="E302" t="n">
        <v>0.3562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0.1</v>
      </c>
      <c r="T302" t="n">
        <v>0.1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0.6</v>
      </c>
      <c r="AI302" t="n">
        <v>0.6</v>
      </c>
      <c r="AJ302" t="n">
        <v>0</v>
      </c>
      <c r="AK302" t="n">
        <v>0.5</v>
      </c>
      <c r="AL302" t="n">
        <v>0.5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0.0625</v>
      </c>
      <c r="AR302" t="n">
        <v>0.0625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0.375</v>
      </c>
      <c r="BJ302" t="n">
        <v>0.375</v>
      </c>
      <c r="BK302" t="n">
        <v>0</v>
      </c>
      <c r="BL302" t="n">
        <v>0</v>
      </c>
      <c r="BM302" t="n">
        <v>0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0.3562</v>
      </c>
      <c r="E303" t="n">
        <v>0.3562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0.1</v>
      </c>
      <c r="T303" t="n">
        <v>0.1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0.6</v>
      </c>
      <c r="AI303" t="n">
        <v>0.6</v>
      </c>
      <c r="AJ303" t="n">
        <v>0</v>
      </c>
      <c r="AK303" t="n">
        <v>0.5</v>
      </c>
      <c r="AL303" t="n">
        <v>0.5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0.0625</v>
      </c>
      <c r="AR303" t="n">
        <v>0.0625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0.375</v>
      </c>
      <c r="BJ303" t="n">
        <v>0.375</v>
      </c>
      <c r="BK303" t="n">
        <v>0</v>
      </c>
      <c r="BL303" t="n">
        <v>0</v>
      </c>
      <c r="BM303" t="n">
        <v>0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0.3562</v>
      </c>
      <c r="E304" t="n">
        <v>0.3562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0.1</v>
      </c>
      <c r="T304" t="n">
        <v>0.1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0.6</v>
      </c>
      <c r="AI304" t="n">
        <v>0.6</v>
      </c>
      <c r="AJ304" t="n">
        <v>0</v>
      </c>
      <c r="AK304" t="n">
        <v>0.5</v>
      </c>
      <c r="AL304" t="n">
        <v>0.5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0.0625</v>
      </c>
      <c r="AR304" t="n">
        <v>0.0625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0.375</v>
      </c>
      <c r="BJ304" t="n">
        <v>0.375</v>
      </c>
      <c r="BK304" t="n">
        <v>0</v>
      </c>
      <c r="BL304" t="n">
        <v>0</v>
      </c>
      <c r="BM304" t="n">
        <v>0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0.3562</v>
      </c>
      <c r="E305" t="n">
        <v>0.3562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0.1</v>
      </c>
      <c r="T305" t="n">
        <v>0.1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0.6</v>
      </c>
      <c r="AI305" t="n">
        <v>0.6</v>
      </c>
      <c r="AJ305" t="n">
        <v>0</v>
      </c>
      <c r="AK305" t="n">
        <v>0.5</v>
      </c>
      <c r="AL305" t="n">
        <v>0.5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0.0625</v>
      </c>
      <c r="AR305" t="n">
        <v>0.0625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0.375</v>
      </c>
      <c r="BJ305" t="n">
        <v>0.375</v>
      </c>
      <c r="BK305" t="n">
        <v>0</v>
      </c>
      <c r="BL305" t="n">
        <v>0</v>
      </c>
      <c r="BM305" t="n">
        <v>0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0.3562</v>
      </c>
      <c r="E306" t="n">
        <v>0.3562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0.1</v>
      </c>
      <c r="T306" t="n">
        <v>0.1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0.6</v>
      </c>
      <c r="AI306" t="n">
        <v>0.6</v>
      </c>
      <c r="AJ306" t="n">
        <v>0</v>
      </c>
      <c r="AK306" t="n">
        <v>0.5</v>
      </c>
      <c r="AL306" t="n">
        <v>0.5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0.0625</v>
      </c>
      <c r="AR306" t="n">
        <v>0.0625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0.375</v>
      </c>
      <c r="BJ306" t="n">
        <v>0.375</v>
      </c>
      <c r="BK306" t="n">
        <v>0</v>
      </c>
      <c r="BL306" t="n">
        <v>0</v>
      </c>
      <c r="BM306" t="n">
        <v>0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0.3562</v>
      </c>
      <c r="E307" t="n">
        <v>0.3562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0.1</v>
      </c>
      <c r="T307" t="n">
        <v>0.1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0.6</v>
      </c>
      <c r="AI307" t="n">
        <v>0.6</v>
      </c>
      <c r="AJ307" t="n">
        <v>0</v>
      </c>
      <c r="AK307" t="n">
        <v>0.5</v>
      </c>
      <c r="AL307" t="n">
        <v>0.5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0.0625</v>
      </c>
      <c r="AR307" t="n">
        <v>0.0625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0.375</v>
      </c>
      <c r="BJ307" t="n">
        <v>0.375</v>
      </c>
      <c r="BK307" t="n">
        <v>0</v>
      </c>
      <c r="BL307" t="n">
        <v>0</v>
      </c>
      <c r="BM307" t="n">
        <v>0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0.3562</v>
      </c>
      <c r="E308" t="n">
        <v>0.3562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0.1</v>
      </c>
      <c r="T308" t="n">
        <v>0.1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0.6</v>
      </c>
      <c r="AI308" t="n">
        <v>0.6</v>
      </c>
      <c r="AJ308" t="n">
        <v>0</v>
      </c>
      <c r="AK308" t="n">
        <v>0.5</v>
      </c>
      <c r="AL308" t="n">
        <v>0.5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0.0625</v>
      </c>
      <c r="AR308" t="n">
        <v>0.0625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0.375</v>
      </c>
      <c r="BJ308" t="n">
        <v>0.375</v>
      </c>
      <c r="BK308" t="n">
        <v>0</v>
      </c>
      <c r="BL308" t="n">
        <v>0</v>
      </c>
      <c r="BM308" t="n">
        <v>0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0.3562</v>
      </c>
      <c r="E309" t="n">
        <v>0.3562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0.1</v>
      </c>
      <c r="T309" t="n">
        <v>0.1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0.6</v>
      </c>
      <c r="AI309" t="n">
        <v>0.6</v>
      </c>
      <c r="AJ309" t="n">
        <v>0</v>
      </c>
      <c r="AK309" t="n">
        <v>0.5</v>
      </c>
      <c r="AL309" t="n">
        <v>0.5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0.0625</v>
      </c>
      <c r="AR309" t="n">
        <v>0.0625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0.375</v>
      </c>
      <c r="BJ309" t="n">
        <v>0.375</v>
      </c>
      <c r="BK309" t="n">
        <v>0</v>
      </c>
      <c r="BL309" t="n">
        <v>0</v>
      </c>
      <c r="BM309" t="n">
        <v>0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0.3562</v>
      </c>
      <c r="E310" t="n">
        <v>0.3562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0.1</v>
      </c>
      <c r="T310" t="n">
        <v>0.1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0.6</v>
      </c>
      <c r="AI310" t="n">
        <v>0.6</v>
      </c>
      <c r="AJ310" t="n">
        <v>0</v>
      </c>
      <c r="AK310" t="n">
        <v>0.5</v>
      </c>
      <c r="AL310" t="n">
        <v>0.5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0.0625</v>
      </c>
      <c r="AR310" t="n">
        <v>0.0625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0.3562</v>
      </c>
      <c r="E311" t="n">
        <v>0.3562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0.1</v>
      </c>
      <c r="T311" t="n">
        <v>0.1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0.6</v>
      </c>
      <c r="AI311" t="n">
        <v>0.6</v>
      </c>
      <c r="AJ311" t="n">
        <v>0</v>
      </c>
      <c r="AK311" t="n">
        <v>0.5</v>
      </c>
      <c r="AL311" t="n">
        <v>0.5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0.0625</v>
      </c>
      <c r="AR311" t="n">
        <v>0.0625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0.3562</v>
      </c>
      <c r="E312" t="n">
        <v>0.3562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0.1</v>
      </c>
      <c r="T312" t="n">
        <v>0.1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0.6</v>
      </c>
      <c r="AI312" t="n">
        <v>0.6</v>
      </c>
      <c r="AJ312" t="n">
        <v>0</v>
      </c>
      <c r="AK312" t="n">
        <v>0.5</v>
      </c>
      <c r="AL312" t="n">
        <v>0.5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0.0625</v>
      </c>
      <c r="AR312" t="n">
        <v>0.0625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0.3562</v>
      </c>
      <c r="E313" t="n">
        <v>0.3562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0.1</v>
      </c>
      <c r="T313" t="n">
        <v>0.1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0.6</v>
      </c>
      <c r="AI313" t="n">
        <v>0.6</v>
      </c>
      <c r="AJ313" t="n">
        <v>0</v>
      </c>
      <c r="AK313" t="n">
        <v>0.5</v>
      </c>
      <c r="AL313" t="n">
        <v>0.5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0.0625</v>
      </c>
      <c r="AR313" t="n">
        <v>0.0625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0.3562</v>
      </c>
      <c r="E314" t="n">
        <v>0.3562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0.1</v>
      </c>
      <c r="T314" t="n">
        <v>0.1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0.6</v>
      </c>
      <c r="AI314" t="n">
        <v>0.6</v>
      </c>
      <c r="AJ314" t="n">
        <v>0</v>
      </c>
      <c r="AK314" t="n">
        <v>0.5</v>
      </c>
      <c r="AL314" t="n">
        <v>0.5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0.0625</v>
      </c>
      <c r="AR314" t="n">
        <v>0.0625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0.3562</v>
      </c>
      <c r="E315" t="n">
        <v>0.3562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0.1</v>
      </c>
      <c r="T315" t="n">
        <v>0.1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0.6</v>
      </c>
      <c r="AI315" t="n">
        <v>0.6</v>
      </c>
      <c r="AJ315" t="n">
        <v>0</v>
      </c>
      <c r="AK315" t="n">
        <v>0.5</v>
      </c>
      <c r="AL315" t="n">
        <v>0.5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0.0625</v>
      </c>
      <c r="AR315" t="n">
        <v>0.0625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0.3562</v>
      </c>
      <c r="E316" t="n">
        <v>0.3562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0.1</v>
      </c>
      <c r="T316" t="n">
        <v>0.1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0.6</v>
      </c>
      <c r="AI316" t="n">
        <v>0.6</v>
      </c>
      <c r="AJ316" t="n">
        <v>0</v>
      </c>
      <c r="AK316" t="n">
        <v>0.5</v>
      </c>
      <c r="AL316" t="n">
        <v>0.5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0.0625</v>
      </c>
      <c r="AR316" t="n">
        <v>0.0625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0.3562</v>
      </c>
      <c r="E317" t="n">
        <v>0.3562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0.1</v>
      </c>
      <c r="T317" t="n">
        <v>0.1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0.6</v>
      </c>
      <c r="AI317" t="n">
        <v>0.6</v>
      </c>
      <c r="AJ317" t="n">
        <v>0</v>
      </c>
      <c r="AK317" t="n">
        <v>0.5</v>
      </c>
      <c r="AL317" t="n">
        <v>0.5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0.0625</v>
      </c>
      <c r="AR317" t="n">
        <v>0.0625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0.3562</v>
      </c>
      <c r="E318" t="n">
        <v>0.3562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0.1</v>
      </c>
      <c r="T318" t="n">
        <v>0.1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0.6</v>
      </c>
      <c r="AI318" t="n">
        <v>0.6</v>
      </c>
      <c r="AJ318" t="n">
        <v>0</v>
      </c>
      <c r="AK318" t="n">
        <v>0.5</v>
      </c>
      <c r="AL318" t="n">
        <v>0.5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0.0625</v>
      </c>
      <c r="AR318" t="n">
        <v>0.0625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0.3562</v>
      </c>
      <c r="E319" t="n">
        <v>0.3562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0.1</v>
      </c>
      <c r="T319" t="n">
        <v>0.1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0.6</v>
      </c>
      <c r="AI319" t="n">
        <v>0.6</v>
      </c>
      <c r="AJ319" t="n">
        <v>0</v>
      </c>
      <c r="AK319" t="n">
        <v>0.5</v>
      </c>
      <c r="AL319" t="n">
        <v>0.5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0.0625</v>
      </c>
      <c r="AR319" t="n">
        <v>0.0625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0.3562</v>
      </c>
      <c r="E320" t="n">
        <v>0.3562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0.1</v>
      </c>
      <c r="T320" t="n">
        <v>0.1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0.6</v>
      </c>
      <c r="AI320" t="n">
        <v>0.6</v>
      </c>
      <c r="AJ320" t="n">
        <v>0</v>
      </c>
      <c r="AK320" t="n">
        <v>0.5</v>
      </c>
      <c r="AL320" t="n">
        <v>0.5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0.0625</v>
      </c>
      <c r="AR320" t="n">
        <v>0.0625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0.3562</v>
      </c>
      <c r="E321" t="n">
        <v>0.3562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0.1</v>
      </c>
      <c r="T321" t="n">
        <v>0.1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0.6</v>
      </c>
      <c r="AI321" t="n">
        <v>0.6</v>
      </c>
      <c r="AJ321" t="n">
        <v>0</v>
      </c>
      <c r="AK321" t="n">
        <v>0.5</v>
      </c>
      <c r="AL321" t="n">
        <v>0.5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0.0625</v>
      </c>
      <c r="AR321" t="n">
        <v>0.0625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0.3562</v>
      </c>
      <c r="E322" t="n">
        <v>0.3562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0.1</v>
      </c>
      <c r="T322" t="n">
        <v>0.1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0.6</v>
      </c>
      <c r="AI322" t="n">
        <v>0.6</v>
      </c>
      <c r="AJ322" t="n">
        <v>0</v>
      </c>
      <c r="AK322" t="n">
        <v>0.5</v>
      </c>
      <c r="AL322" t="n">
        <v>0.5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0.0625</v>
      </c>
      <c r="AR322" t="n">
        <v>0.0625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0.3562</v>
      </c>
      <c r="E323" t="n">
        <v>0.3562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0.1</v>
      </c>
      <c r="T323" t="n">
        <v>0.1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0.6</v>
      </c>
      <c r="AI323" t="n">
        <v>0.6</v>
      </c>
      <c r="AJ323" t="n">
        <v>0</v>
      </c>
      <c r="AK323" t="n">
        <v>0.5</v>
      </c>
      <c r="AL323" t="n">
        <v>0.5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0.0625</v>
      </c>
      <c r="AR323" t="n">
        <v>0.0625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0.3562</v>
      </c>
      <c r="E324" t="n">
        <v>0.3562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0.1</v>
      </c>
      <c r="T324" t="n">
        <v>0.1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0.6</v>
      </c>
      <c r="AI324" t="n">
        <v>0.6</v>
      </c>
      <c r="AJ324" t="n">
        <v>0</v>
      </c>
      <c r="AK324" t="n">
        <v>0.5</v>
      </c>
      <c r="AL324" t="n">
        <v>0.5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0.0625</v>
      </c>
      <c r="AR324" t="n">
        <v>0.0625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0.3562</v>
      </c>
      <c r="E325" t="n">
        <v>0.3562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0.1</v>
      </c>
      <c r="T325" t="n">
        <v>0.1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0.6</v>
      </c>
      <c r="AI325" t="n">
        <v>0.6</v>
      </c>
      <c r="AJ325" t="n">
        <v>0</v>
      </c>
      <c r="AK325" t="n">
        <v>0.5</v>
      </c>
      <c r="AL325" t="n">
        <v>0.5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0.0625</v>
      </c>
      <c r="AR325" t="n">
        <v>0.0625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0.3562</v>
      </c>
      <c r="E326" t="n">
        <v>0.3562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0.1</v>
      </c>
      <c r="T326" t="n">
        <v>0.1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0.6</v>
      </c>
      <c r="AI326" t="n">
        <v>0.6</v>
      </c>
      <c r="AJ326" t="n">
        <v>0</v>
      </c>
      <c r="AK326" t="n">
        <v>0.5</v>
      </c>
      <c r="AL326" t="n">
        <v>0.5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0.0625</v>
      </c>
      <c r="AR326" t="n">
        <v>0.0625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0.375</v>
      </c>
      <c r="BJ326" t="n">
        <v>0.375</v>
      </c>
      <c r="BK326" t="n">
        <v>0</v>
      </c>
      <c r="BL326" t="n">
        <v>0</v>
      </c>
      <c r="BM326" t="n">
        <v>0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0.3562</v>
      </c>
      <c r="E327" t="n">
        <v>0.3562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0.1</v>
      </c>
      <c r="T327" t="n">
        <v>0.1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0.6</v>
      </c>
      <c r="AI327" t="n">
        <v>0.6</v>
      </c>
      <c r="AJ327" t="n">
        <v>0</v>
      </c>
      <c r="AK327" t="n">
        <v>0.5</v>
      </c>
      <c r="AL327" t="n">
        <v>0.5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0.0625</v>
      </c>
      <c r="AR327" t="n">
        <v>0.0625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0.375</v>
      </c>
      <c r="BJ327" t="n">
        <v>0.375</v>
      </c>
      <c r="BK327" t="n">
        <v>0</v>
      </c>
      <c r="BL327" t="n">
        <v>0</v>
      </c>
      <c r="BM327" t="n">
        <v>0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0.3562</v>
      </c>
      <c r="E328" t="n">
        <v>0.3562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0.1</v>
      </c>
      <c r="T328" t="n">
        <v>0.1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0.6</v>
      </c>
      <c r="AI328" t="n">
        <v>0.6</v>
      </c>
      <c r="AJ328" t="n">
        <v>0</v>
      </c>
      <c r="AK328" t="n">
        <v>0.5</v>
      </c>
      <c r="AL328" t="n">
        <v>0.5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0.0625</v>
      </c>
      <c r="AR328" t="n">
        <v>0.0625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0.375</v>
      </c>
      <c r="BJ328" t="n">
        <v>0.375</v>
      </c>
      <c r="BK328" t="n">
        <v>0</v>
      </c>
      <c r="BL328" t="n">
        <v>0</v>
      </c>
      <c r="BM328" t="n">
        <v>0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0.3562</v>
      </c>
      <c r="E329" t="n">
        <v>0.3562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0.1</v>
      </c>
      <c r="T329" t="n">
        <v>0.1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0.6</v>
      </c>
      <c r="AI329" t="n">
        <v>0.6</v>
      </c>
      <c r="AJ329" t="n">
        <v>0</v>
      </c>
      <c r="AK329" t="n">
        <v>0.5</v>
      </c>
      <c r="AL329" t="n">
        <v>0.5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0.0625</v>
      </c>
      <c r="AR329" t="n">
        <v>0.0625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0.375</v>
      </c>
      <c r="BJ329" t="n">
        <v>0.375</v>
      </c>
      <c r="BK329" t="n">
        <v>0</v>
      </c>
      <c r="BL329" t="n">
        <v>0</v>
      </c>
      <c r="BM329" t="n">
        <v>0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0.3562</v>
      </c>
      <c r="E330" t="n">
        <v>0.3562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0.1</v>
      </c>
      <c r="T330" t="n">
        <v>0.1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0.6</v>
      </c>
      <c r="AI330" t="n">
        <v>0.6</v>
      </c>
      <c r="AJ330" t="n">
        <v>0</v>
      </c>
      <c r="AK330" t="n">
        <v>0.5</v>
      </c>
      <c r="AL330" t="n">
        <v>0.5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0.0625</v>
      </c>
      <c r="AR330" t="n">
        <v>0.0625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0.375</v>
      </c>
      <c r="BJ330" t="n">
        <v>0.375</v>
      </c>
      <c r="BK330" t="n">
        <v>0</v>
      </c>
      <c r="BL330" t="n">
        <v>0</v>
      </c>
      <c r="BM330" t="n">
        <v>0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0.3562</v>
      </c>
      <c r="E331" t="n">
        <v>0.3562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0.1</v>
      </c>
      <c r="T331" t="n">
        <v>0.1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0.6</v>
      </c>
      <c r="AI331" t="n">
        <v>0.6</v>
      </c>
      <c r="AJ331" t="n">
        <v>0</v>
      </c>
      <c r="AK331" t="n">
        <v>0.5</v>
      </c>
      <c r="AL331" t="n">
        <v>0.5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0.0625</v>
      </c>
      <c r="AR331" t="n">
        <v>0.0625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0.375</v>
      </c>
      <c r="BJ331" t="n">
        <v>0.375</v>
      </c>
      <c r="BK331" t="n">
        <v>0</v>
      </c>
      <c r="BL331" t="n">
        <v>0</v>
      </c>
      <c r="BM331" t="n">
        <v>0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0.3562</v>
      </c>
      <c r="E332" t="n">
        <v>0.3562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0.1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0.6</v>
      </c>
      <c r="AI332" t="n">
        <v>0.6</v>
      </c>
      <c r="AJ332" t="n">
        <v>0</v>
      </c>
      <c r="AK332" t="n">
        <v>0.5</v>
      </c>
      <c r="AL332" t="n">
        <v>0.5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0.0625</v>
      </c>
      <c r="AR332" t="n">
        <v>0.0625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0.375</v>
      </c>
      <c r="BJ332" t="n">
        <v>0.375</v>
      </c>
      <c r="BK332" t="n">
        <v>0</v>
      </c>
      <c r="BL332" t="n">
        <v>0</v>
      </c>
      <c r="BM332" t="n">
        <v>0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0.4795</v>
      </c>
      <c r="E333" t="n">
        <v>0.4795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0.6</v>
      </c>
      <c r="AI333" t="n">
        <v>0.6</v>
      </c>
      <c r="AJ333" t="n">
        <v>0</v>
      </c>
      <c r="AK333" t="n">
        <v>0.5</v>
      </c>
      <c r="AL333" t="n">
        <v>0.5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0.5</v>
      </c>
      <c r="AR333" t="n">
        <v>0.5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0.375</v>
      </c>
      <c r="BJ333" t="n">
        <v>0.375</v>
      </c>
      <c r="BK333" t="n">
        <v>0</v>
      </c>
      <c r="BL333" t="n">
        <v>0</v>
      </c>
      <c r="BM333" t="n">
        <v>0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0.4795</v>
      </c>
      <c r="E334" t="n">
        <v>0.4795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0.6</v>
      </c>
      <c r="AI334" t="n">
        <v>0.6</v>
      </c>
      <c r="AJ334" t="n">
        <v>0</v>
      </c>
      <c r="AK334" t="n">
        <v>0.5</v>
      </c>
      <c r="AL334" t="n">
        <v>0.5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0.5</v>
      </c>
      <c r="AR334" t="n">
        <v>0.5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0.375</v>
      </c>
      <c r="BJ334" t="n">
        <v>0.375</v>
      </c>
      <c r="BK334" t="n">
        <v>0</v>
      </c>
      <c r="BL334" t="n">
        <v>0</v>
      </c>
      <c r="BM334" t="n">
        <v>0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0.4795</v>
      </c>
      <c r="E335" t="n">
        <v>0.4795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0.6</v>
      </c>
      <c r="AI335" t="n">
        <v>0.6</v>
      </c>
      <c r="AJ335" t="n">
        <v>0</v>
      </c>
      <c r="AK335" t="n">
        <v>0.5</v>
      </c>
      <c r="AL335" t="n">
        <v>0.5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0.5</v>
      </c>
      <c r="AR335" t="n">
        <v>0.5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0.375</v>
      </c>
      <c r="BJ335" t="n">
        <v>0.375</v>
      </c>
      <c r="BK335" t="n">
        <v>0</v>
      </c>
      <c r="BL335" t="n">
        <v>0</v>
      </c>
      <c r="BM335" t="n">
        <v>0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0.4795</v>
      </c>
      <c r="E336" t="n">
        <v>0.4795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0.6</v>
      </c>
      <c r="AI336" t="n">
        <v>0.6</v>
      </c>
      <c r="AJ336" t="n">
        <v>0</v>
      </c>
      <c r="AK336" t="n">
        <v>0.5</v>
      </c>
      <c r="AL336" t="n">
        <v>0.5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0.5</v>
      </c>
      <c r="AR336" t="n">
        <v>0.5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0.375</v>
      </c>
      <c r="BJ336" t="n">
        <v>0.375</v>
      </c>
      <c r="BK336" t="n">
        <v>0</v>
      </c>
      <c r="BL336" t="n">
        <v>0</v>
      </c>
      <c r="BM336" t="n">
        <v>0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0.4795</v>
      </c>
      <c r="E337" t="n">
        <v>0.4795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0.6</v>
      </c>
      <c r="AI337" t="n">
        <v>0.6</v>
      </c>
      <c r="AJ337" t="n">
        <v>0</v>
      </c>
      <c r="AK337" t="n">
        <v>0.5</v>
      </c>
      <c r="AL337" t="n">
        <v>0.5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0.5</v>
      </c>
      <c r="AR337" t="n">
        <v>0.5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0.375</v>
      </c>
      <c r="BJ337" t="n">
        <v>0.375</v>
      </c>
      <c r="BK337" t="n">
        <v>0</v>
      </c>
      <c r="BL337" t="n">
        <v>0</v>
      </c>
      <c r="BM337" t="n">
        <v>0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0.4795</v>
      </c>
      <c r="E338" t="n">
        <v>0.4795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0.6</v>
      </c>
      <c r="AI338" t="n">
        <v>0.6</v>
      </c>
      <c r="AJ338" t="n">
        <v>0</v>
      </c>
      <c r="AK338" t="n">
        <v>0.5</v>
      </c>
      <c r="AL338" t="n">
        <v>0.5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0.5</v>
      </c>
      <c r="AR338" t="n">
        <v>0.5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0.375</v>
      </c>
      <c r="BJ338" t="n">
        <v>0.375</v>
      </c>
      <c r="BK338" t="n">
        <v>0</v>
      </c>
      <c r="BL338" t="n">
        <v>0</v>
      </c>
      <c r="BM338" t="n">
        <v>0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0.4795</v>
      </c>
      <c r="E339" t="n">
        <v>0.4795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0.6</v>
      </c>
      <c r="AI339" t="n">
        <v>0.6</v>
      </c>
      <c r="AJ339" t="n">
        <v>0</v>
      </c>
      <c r="AK339" t="n">
        <v>0.5</v>
      </c>
      <c r="AL339" t="n">
        <v>0.5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0.5</v>
      </c>
      <c r="AR339" t="n">
        <v>0.5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0.375</v>
      </c>
      <c r="BJ339" t="n">
        <v>0.375</v>
      </c>
      <c r="BK339" t="n">
        <v>0</v>
      </c>
      <c r="BL339" t="n">
        <v>0</v>
      </c>
      <c r="BM339" t="n">
        <v>0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0.4795</v>
      </c>
      <c r="E340" t="n">
        <v>0.4795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0.6</v>
      </c>
      <c r="AI340" t="n">
        <v>0.6</v>
      </c>
      <c r="AJ340" t="n">
        <v>0</v>
      </c>
      <c r="AK340" t="n">
        <v>0.5</v>
      </c>
      <c r="AL340" t="n">
        <v>0.5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0.5</v>
      </c>
      <c r="AR340" t="n">
        <v>0.5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0.375</v>
      </c>
      <c r="BJ340" t="n">
        <v>0.375</v>
      </c>
      <c r="BK340" t="n">
        <v>0</v>
      </c>
      <c r="BL340" t="n">
        <v>0</v>
      </c>
      <c r="BM340" t="n">
        <v>0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0.4795</v>
      </c>
      <c r="E341" t="n">
        <v>0.4795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0.6</v>
      </c>
      <c r="AI341" t="n">
        <v>0.6</v>
      </c>
      <c r="AJ341" t="n">
        <v>0</v>
      </c>
      <c r="AK341" t="n">
        <v>0.5</v>
      </c>
      <c r="AL341" t="n">
        <v>0.5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0.5</v>
      </c>
      <c r="AR341" t="n">
        <v>0.5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0.375</v>
      </c>
      <c r="BJ341" t="n">
        <v>0.375</v>
      </c>
      <c r="BK341" t="n">
        <v>0</v>
      </c>
      <c r="BL341" t="n">
        <v>0</v>
      </c>
      <c r="BM341" t="n">
        <v>0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0.4795</v>
      </c>
      <c r="E342" t="n">
        <v>0.4795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0.6</v>
      </c>
      <c r="AI342" t="n">
        <v>0.6</v>
      </c>
      <c r="AJ342" t="n">
        <v>0</v>
      </c>
      <c r="AK342" t="n">
        <v>0.5</v>
      </c>
      <c r="AL342" t="n">
        <v>0.5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0.5</v>
      </c>
      <c r="AR342" t="n">
        <v>0.5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0.375</v>
      </c>
      <c r="BJ342" t="n">
        <v>0.375</v>
      </c>
      <c r="BK342" t="n">
        <v>0</v>
      </c>
      <c r="BL342" t="n">
        <v>0</v>
      </c>
      <c r="BM342" t="n">
        <v>0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0.4795</v>
      </c>
      <c r="E343" t="n">
        <v>0.4795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0.6</v>
      </c>
      <c r="AI343" t="n">
        <v>0.6</v>
      </c>
      <c r="AJ343" t="n">
        <v>0</v>
      </c>
      <c r="AK343" t="n">
        <v>0.5</v>
      </c>
      <c r="AL343" t="n">
        <v>0.5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0.5</v>
      </c>
      <c r="AR343" t="n">
        <v>0.5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0.375</v>
      </c>
      <c r="BJ343" t="n">
        <v>0.375</v>
      </c>
      <c r="BK343" t="n">
        <v>0</v>
      </c>
      <c r="BL343" t="n">
        <v>0</v>
      </c>
      <c r="BM343" t="n">
        <v>0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0.4795</v>
      </c>
      <c r="E344" t="n">
        <v>0.4795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0.6</v>
      </c>
      <c r="AI344" t="n">
        <v>0.6</v>
      </c>
      <c r="AJ344" t="n">
        <v>0</v>
      </c>
      <c r="AK344" t="n">
        <v>0.5</v>
      </c>
      <c r="AL344" t="n">
        <v>0.5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0.5</v>
      </c>
      <c r="AR344" t="n">
        <v>0.5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0.375</v>
      </c>
      <c r="BJ344" t="n">
        <v>0.375</v>
      </c>
      <c r="BK344" t="n">
        <v>0</v>
      </c>
      <c r="BL344" t="n">
        <v>0</v>
      </c>
      <c r="BM344" t="n">
        <v>0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0.4795</v>
      </c>
      <c r="E345" t="n">
        <v>0.4795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0.6</v>
      </c>
      <c r="AI345" t="n">
        <v>0.6</v>
      </c>
      <c r="AJ345" t="n">
        <v>0</v>
      </c>
      <c r="AK345" t="n">
        <v>0.5</v>
      </c>
      <c r="AL345" t="n">
        <v>0.5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0.5</v>
      </c>
      <c r="AR345" t="n">
        <v>0.5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0.4795</v>
      </c>
      <c r="E346" t="n">
        <v>0.4795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0.6</v>
      </c>
      <c r="AI346" t="n">
        <v>0.6</v>
      </c>
      <c r="AJ346" t="n">
        <v>0</v>
      </c>
      <c r="AK346" t="n">
        <v>0.5</v>
      </c>
      <c r="AL346" t="n">
        <v>0.5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0.5</v>
      </c>
      <c r="AR346" t="n">
        <v>0.5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0.4795</v>
      </c>
      <c r="E347" t="n">
        <v>0.4795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0.6</v>
      </c>
      <c r="AI347" t="n">
        <v>0.6</v>
      </c>
      <c r="AJ347" t="n">
        <v>0</v>
      </c>
      <c r="AK347" t="n">
        <v>0.5</v>
      </c>
      <c r="AL347" t="n">
        <v>0.5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0.5</v>
      </c>
      <c r="AR347" t="n">
        <v>0.5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0.4795</v>
      </c>
      <c r="E348" t="n">
        <v>0.4795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0.6</v>
      </c>
      <c r="AI348" t="n">
        <v>0.6</v>
      </c>
      <c r="AJ348" t="n">
        <v>0</v>
      </c>
      <c r="AK348" t="n">
        <v>0.5</v>
      </c>
      <c r="AL348" t="n">
        <v>0.5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0.5</v>
      </c>
      <c r="AR348" t="n">
        <v>0.5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0.4795</v>
      </c>
      <c r="E349" t="n">
        <v>0.4795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0.6</v>
      </c>
      <c r="AI349" t="n">
        <v>0.6</v>
      </c>
      <c r="AJ349" t="n">
        <v>0</v>
      </c>
      <c r="AK349" t="n">
        <v>0.5</v>
      </c>
      <c r="AL349" t="n">
        <v>0.5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0.5</v>
      </c>
      <c r="AR349" t="n">
        <v>0.5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0.4795</v>
      </c>
      <c r="E350" t="n">
        <v>0.4795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0.6</v>
      </c>
      <c r="AI350" t="n">
        <v>0.6</v>
      </c>
      <c r="AJ350" t="n">
        <v>0</v>
      </c>
      <c r="AK350" t="n">
        <v>0.5</v>
      </c>
      <c r="AL350" t="n">
        <v>0.5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0.5</v>
      </c>
      <c r="AR350" t="n">
        <v>0.5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0.4795</v>
      </c>
      <c r="E351" t="n">
        <v>0.4795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0.6</v>
      </c>
      <c r="AI351" t="n">
        <v>0.6</v>
      </c>
      <c r="AJ351" t="n">
        <v>0</v>
      </c>
      <c r="AK351" t="n">
        <v>0.5</v>
      </c>
      <c r="AL351" t="n">
        <v>0.5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0.5</v>
      </c>
      <c r="AR351" t="n">
        <v>0.5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0.4795</v>
      </c>
      <c r="E352" t="n">
        <v>0.4795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0.6</v>
      </c>
      <c r="AI352" t="n">
        <v>0.6</v>
      </c>
      <c r="AJ352" t="n">
        <v>0</v>
      </c>
      <c r="AK352" t="n">
        <v>0.5</v>
      </c>
      <c r="AL352" t="n">
        <v>0.5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0.5</v>
      </c>
      <c r="AR352" t="n">
        <v>0.5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0.6</v>
      </c>
      <c r="AI353" t="n">
        <v>0.6</v>
      </c>
      <c r="AJ353" t="n">
        <v>0</v>
      </c>
      <c r="AK353" t="n">
        <v>0.5</v>
      </c>
      <c r="AL353" t="n">
        <v>0.5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0.6</v>
      </c>
      <c r="AI354" t="n">
        <v>0.6</v>
      </c>
      <c r="AJ354" t="n">
        <v>0</v>
      </c>
      <c r="AK354" t="n">
        <v>0.5</v>
      </c>
      <c r="AL354" t="n">
        <v>0.5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0.6</v>
      </c>
      <c r="AI355" t="n">
        <v>0.6</v>
      </c>
      <c r="AJ355" t="n">
        <v>0</v>
      </c>
      <c r="AK355" t="n">
        <v>0.5</v>
      </c>
      <c r="AL355" t="n">
        <v>0.5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0.6</v>
      </c>
      <c r="AI356" t="n">
        <v>0.6</v>
      </c>
      <c r="AJ356" t="n">
        <v>0</v>
      </c>
      <c r="AK356" t="n">
        <v>0.5</v>
      </c>
      <c r="AL356" t="n">
        <v>0.5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0.6</v>
      </c>
      <c r="AI357" t="n">
        <v>0.6</v>
      </c>
      <c r="AJ357" t="n">
        <v>0</v>
      </c>
      <c r="AK357" t="n">
        <v>0.5</v>
      </c>
      <c r="AL357" t="n">
        <v>0.5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0.6</v>
      </c>
      <c r="AI358" t="n">
        <v>0.6</v>
      </c>
      <c r="AJ358" t="n">
        <v>0</v>
      </c>
      <c r="AK358" t="n">
        <v>0.5</v>
      </c>
      <c r="AL358" t="n">
        <v>0.5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0.6</v>
      </c>
      <c r="AI359" t="n">
        <v>0.6</v>
      </c>
      <c r="AJ359" t="n">
        <v>0</v>
      </c>
      <c r="AK359" t="n">
        <v>0.5</v>
      </c>
      <c r="AL359" t="n">
        <v>0.5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0.6</v>
      </c>
      <c r="AI360" t="n">
        <v>0.6</v>
      </c>
      <c r="AJ360" t="n">
        <v>0</v>
      </c>
      <c r="AK360" t="n">
        <v>0.5</v>
      </c>
      <c r="AL360" t="n">
        <v>0.5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0.6</v>
      </c>
      <c r="AI361" t="n">
        <v>0.6</v>
      </c>
      <c r="AJ361" t="n">
        <v>0</v>
      </c>
      <c r="AK361" t="n">
        <v>0.5</v>
      </c>
      <c r="AL361" t="n">
        <v>0.5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0.6</v>
      </c>
      <c r="AI362" t="n">
        <v>0.6</v>
      </c>
      <c r="AJ362" t="n">
        <v>0</v>
      </c>
      <c r="AK362" t="n">
        <v>0.5</v>
      </c>
      <c r="AL362" t="n">
        <v>0.5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0.6</v>
      </c>
      <c r="AI363" t="n">
        <v>0.6</v>
      </c>
      <c r="AJ363" t="n">
        <v>0</v>
      </c>
      <c r="AK363" t="n">
        <v>0.5</v>
      </c>
      <c r="AL363" t="n">
        <v>0.5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</row>
    <row r="2">
      <c r="A2" t="s">
        <v>69</v>
      </c>
      <c r="B2" t="s">
        <v>387</v>
      </c>
      <c r="C2" t="s">
        <v>388</v>
      </c>
      <c r="D2"/>
      <c r="E2" t="s">
        <v>389</v>
      </c>
      <c r="F2" t="n">
        <v>0</v>
      </c>
      <c r="G2" t="n">
        <v>0</v>
      </c>
      <c r="H2" t="n">
        <v>0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</row>
    <row r="3">
      <c r="A3" t="s">
        <v>69</v>
      </c>
      <c r="B3" t="s">
        <v>387</v>
      </c>
      <c r="C3" t="s">
        <v>388</v>
      </c>
      <c r="D3"/>
      <c r="E3" t="s">
        <v>390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</row>
    <row r="4">
      <c r="A4" t="s">
        <v>69</v>
      </c>
      <c r="B4" t="s">
        <v>387</v>
      </c>
      <c r="C4" t="s">
        <v>391</v>
      </c>
      <c r="D4" t="s">
        <v>392</v>
      </c>
      <c r="E4" t="s">
        <v>389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</row>
    <row r="5">
      <c r="A5" t="s">
        <v>69</v>
      </c>
      <c r="B5" t="s">
        <v>387</v>
      </c>
      <c r="C5" t="s">
        <v>391</v>
      </c>
      <c r="D5" t="s">
        <v>392</v>
      </c>
      <c r="E5" t="s">
        <v>390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</row>
    <row r="6">
      <c r="A6" t="s">
        <v>69</v>
      </c>
      <c r="B6" t="s">
        <v>387</v>
      </c>
      <c r="C6" t="s">
        <v>393</v>
      </c>
      <c r="D6" t="s">
        <v>394</v>
      </c>
      <c r="E6" t="s">
        <v>389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</row>
    <row r="7">
      <c r="A7" t="s">
        <v>69</v>
      </c>
      <c r="B7" t="s">
        <v>387</v>
      </c>
      <c r="C7" t="s">
        <v>393</v>
      </c>
      <c r="D7" t="s">
        <v>394</v>
      </c>
      <c r="E7" t="s">
        <v>390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</row>
    <row r="8">
      <c r="A8" t="s">
        <v>69</v>
      </c>
      <c r="B8" t="s">
        <v>387</v>
      </c>
      <c r="C8" t="s">
        <v>395</v>
      </c>
      <c r="D8" t="s">
        <v>396</v>
      </c>
      <c r="E8" t="s">
        <v>389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</row>
    <row r="9">
      <c r="A9" t="s">
        <v>69</v>
      </c>
      <c r="B9" t="s">
        <v>387</v>
      </c>
      <c r="C9" t="s">
        <v>395</v>
      </c>
      <c r="D9" t="s">
        <v>396</v>
      </c>
      <c r="E9" t="s">
        <v>390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</row>
    <row r="10">
      <c r="A10" t="s">
        <v>69</v>
      </c>
      <c r="B10" t="s">
        <v>387</v>
      </c>
      <c r="C10" t="s">
        <v>397</v>
      </c>
      <c r="D10" t="s">
        <v>398</v>
      </c>
      <c r="E10" t="s">
        <v>389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</row>
    <row r="11">
      <c r="A11" t="s">
        <v>69</v>
      </c>
      <c r="B11" t="s">
        <v>387</v>
      </c>
      <c r="C11" t="s">
        <v>397</v>
      </c>
      <c r="D11" t="s">
        <v>398</v>
      </c>
      <c r="E11" t="s">
        <v>390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</row>
    <row r="12">
      <c r="A12" t="s">
        <v>69</v>
      </c>
      <c r="B12" t="s">
        <v>387</v>
      </c>
      <c r="C12" t="s">
        <v>399</v>
      </c>
      <c r="D12" t="s">
        <v>400</v>
      </c>
      <c r="E12" t="s">
        <v>389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</row>
    <row r="13">
      <c r="A13" t="s">
        <v>69</v>
      </c>
      <c r="B13" t="s">
        <v>387</v>
      </c>
      <c r="C13" t="s">
        <v>399</v>
      </c>
      <c r="D13" t="s">
        <v>400</v>
      </c>
      <c r="E13" t="s">
        <v>390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</row>
    <row r="14">
      <c r="A14" t="s">
        <v>69</v>
      </c>
      <c r="B14" t="s">
        <v>387</v>
      </c>
      <c r="C14" t="s">
        <v>401</v>
      </c>
      <c r="D14" t="s">
        <v>402</v>
      </c>
      <c r="E14" t="s">
        <v>389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</row>
    <row r="15">
      <c r="A15" t="s">
        <v>69</v>
      </c>
      <c r="B15" t="s">
        <v>387</v>
      </c>
      <c r="C15" t="s">
        <v>401</v>
      </c>
      <c r="D15" t="s">
        <v>402</v>
      </c>
      <c r="E15" t="s">
        <v>390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</row>
    <row r="16">
      <c r="A16" t="s">
        <v>69</v>
      </c>
      <c r="B16" t="s">
        <v>387</v>
      </c>
      <c r="C16" t="s">
        <v>403</v>
      </c>
      <c r="D16" t="s">
        <v>404</v>
      </c>
      <c r="E16" t="s">
        <v>389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</row>
    <row r="17">
      <c r="A17" t="s">
        <v>69</v>
      </c>
      <c r="B17" t="s">
        <v>387</v>
      </c>
      <c r="C17" t="s">
        <v>403</v>
      </c>
      <c r="D17" t="s">
        <v>404</v>
      </c>
      <c r="E17" t="s">
        <v>390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</row>
    <row r="18">
      <c r="A18" t="s">
        <v>69</v>
      </c>
      <c r="B18" t="s">
        <v>387</v>
      </c>
      <c r="C18" t="s">
        <v>405</v>
      </c>
      <c r="D18" t="s">
        <v>406</v>
      </c>
      <c r="E18" t="s">
        <v>389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</row>
    <row r="19">
      <c r="A19" t="s">
        <v>69</v>
      </c>
      <c r="B19" t="s">
        <v>387</v>
      </c>
      <c r="C19" t="s">
        <v>405</v>
      </c>
      <c r="D19" t="s">
        <v>406</v>
      </c>
      <c r="E19" t="s">
        <v>390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</row>
    <row r="20">
      <c r="A20" t="s">
        <v>69</v>
      </c>
      <c r="B20" t="s">
        <v>387</v>
      </c>
      <c r="C20" t="s">
        <v>407</v>
      </c>
      <c r="D20" t="s">
        <v>408</v>
      </c>
      <c r="E20" t="s">
        <v>389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</row>
    <row r="21">
      <c r="A21" t="s">
        <v>69</v>
      </c>
      <c r="B21" t="s">
        <v>387</v>
      </c>
      <c r="C21" t="s">
        <v>407</v>
      </c>
      <c r="D21" t="s">
        <v>408</v>
      </c>
      <c r="E21" t="s">
        <v>390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</row>
    <row r="22">
      <c r="A22" t="s">
        <v>69</v>
      </c>
      <c r="B22" t="s">
        <v>387</v>
      </c>
      <c r="C22" t="s">
        <v>409</v>
      </c>
      <c r="D22" t="s">
        <v>410</v>
      </c>
      <c r="E22" t="s">
        <v>389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</row>
    <row r="23">
      <c r="A23" t="s">
        <v>69</v>
      </c>
      <c r="B23" t="s">
        <v>387</v>
      </c>
      <c r="C23" t="s">
        <v>409</v>
      </c>
      <c r="D23" t="s">
        <v>410</v>
      </c>
      <c r="E23" t="s">
        <v>390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</row>
    <row r="24">
      <c r="A24" t="s">
        <v>69</v>
      </c>
      <c r="B24" t="s">
        <v>387</v>
      </c>
      <c r="C24" t="s">
        <v>411</v>
      </c>
      <c r="D24" t="s">
        <v>412</v>
      </c>
      <c r="E24" t="s">
        <v>389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</row>
    <row r="25">
      <c r="A25" t="s">
        <v>69</v>
      </c>
      <c r="B25" t="s">
        <v>387</v>
      </c>
      <c r="C25" t="s">
        <v>411</v>
      </c>
      <c r="D25" t="s">
        <v>412</v>
      </c>
      <c r="E25" t="s">
        <v>390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</row>
    <row r="26">
      <c r="A26" t="s">
        <v>69</v>
      </c>
      <c r="B26" t="s">
        <v>387</v>
      </c>
      <c r="C26" t="s">
        <v>413</v>
      </c>
      <c r="D26" t="s">
        <v>414</v>
      </c>
      <c r="E26" t="s">
        <v>389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</row>
    <row r="27">
      <c r="A27" t="s">
        <v>69</v>
      </c>
      <c r="B27" t="s">
        <v>387</v>
      </c>
      <c r="C27" t="s">
        <v>413</v>
      </c>
      <c r="D27" t="s">
        <v>414</v>
      </c>
      <c r="E27" t="s">
        <v>390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</row>
    <row r="28">
      <c r="A28" t="s">
        <v>69</v>
      </c>
      <c r="B28" t="s">
        <v>387</v>
      </c>
      <c r="C28" t="s">
        <v>415</v>
      </c>
      <c r="D28" t="s">
        <v>416</v>
      </c>
      <c r="E28" t="s">
        <v>389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</row>
    <row r="29">
      <c r="A29" t="s">
        <v>69</v>
      </c>
      <c r="B29" t="s">
        <v>387</v>
      </c>
      <c r="C29" t="s">
        <v>415</v>
      </c>
      <c r="D29" t="s">
        <v>416</v>
      </c>
      <c r="E29" t="s">
        <v>390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</row>
    <row r="30">
      <c r="A30" t="s">
        <v>69</v>
      </c>
      <c r="B30" t="s">
        <v>387</v>
      </c>
      <c r="C30" t="s">
        <v>417</v>
      </c>
      <c r="D30" t="s">
        <v>418</v>
      </c>
      <c r="E30" t="s">
        <v>389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</row>
    <row r="31">
      <c r="A31" t="s">
        <v>69</v>
      </c>
      <c r="B31" t="s">
        <v>387</v>
      </c>
      <c r="C31" t="s">
        <v>417</v>
      </c>
      <c r="D31" t="s">
        <v>418</v>
      </c>
      <c r="E31" t="s">
        <v>390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</row>
  </sheetData>
  <conditionalFormatting sqref="F2:K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2022-01-31T08:48:38Z</dcterms:created>
</coreProperties>
</file>