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<sst xmlns="http://schemas.openxmlformats.org/spreadsheetml/2006/main" count="415" uniqueCount="415">
  <si>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</si>
  <si>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</si>
  <si>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</si>
  <si>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</si>
  <si>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</si>
  <si>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</si>
  <si>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</si>
  <si>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</si>
  <si>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</si>
  <si>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</si>
  <si>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</si>
  <si>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</si>
  <si>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</si>
  <si>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</si>
  <si>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</si>
  <si>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</si>
  <si>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</si>
  <si>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</si>
  <si>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</si>
  <si>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</si>
  <si>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</si>
  <si>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</si>
  <si>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</si>
  <si>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</si>
  <si>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</si>
  <si>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</si>
  <si>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</si>
  <si>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</si>
  <si>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</si>
  <si>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</si>
  <si>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</si>
  <si>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</si>
  <si>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</si>
  <si>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</si>
  <si>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</si>
  <si>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</si>
  <si>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</si>
  <si>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</si>
  <si>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</si>
  <si>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</si>
  <si>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</si>
  <si>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</si>
  <si>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</si>
  <si>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</si>
  <si>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</si>
  <si>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</si>
  <si>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</si>
  <si>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</si>
  <si>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</si>
  <si>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</si>
  <si>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</si>
  <si>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</si>
  <si>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</si>
  <si>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</si>
  <si>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</si>
  <si>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</si>
  <si>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</si>
  <si>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</si>
  <si>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</si>
  <si>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</si>
  <si>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</si>
  <si>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</si>
  <si>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</si>
  <si>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</si>
  <si>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</si>
  <si>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</si>
  <si>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</si>
  <si>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</si>
  <si>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</si>
  <si>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ZW</t>
  </si>
  <si>
    <t xml:space="preserve">Zimbabwe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</si>
  <si>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</si>
  <si>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</si>
  <si>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</si>
  <si>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</si>
  <si>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</si>
  <si>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</si>
  <si>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</si>
  <si>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</si>
  <si>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</si>
  <si>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</si>
  <si>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</si>
  <si>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</si>
  <si>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</si>
  <si>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</si>
  <si>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</si>
  <si>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</si>
  <si>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</si>
  <si>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</si>
  <si>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</si>
  <si>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</si>
  <si>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</si>
  <si>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</si>
  <si>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</si>
  <si>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</si>
  <si>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</si>
  <si>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</si>
  <si>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</si>
  <si>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</si>
  <si>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</si>
  <si>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</si>
  <si>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</si>
  <si>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</si>
  <si>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</si>
  <si>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</si>
  <si>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</si>
  <si>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</si>
  <si>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</si>
  <si>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</si>
  <si>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</si>
  <si>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</si>
  <si>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</si>
  <si>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</si>
  <si>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</si>
  <si>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</si>
  <si>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</si>
  <si>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</si>
  <si>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</si>
  <si>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</si>
  <si>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</si>
  <si>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</si>
  <si>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</si>
  <si>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</si>
  <si>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</si>
  <si>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</si>
  <si>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</si>
  <si>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</si>
  <si>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</si>
  <si>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</si>
  <si>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</si>
  <si>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</si>
  <si>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</si>
  <si>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</si>
  <si>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</si>
  <si>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</si>
  <si>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</si>
  <si>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</si>
  <si>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</si>
  <si>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</si>
  <si>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</si>
  <si>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</si>
  <si>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</si>
  <si>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</si>
  <si>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</si>
  <si>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</si>
  <si>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</si>
  <si>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</si>
  <si>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</si>
  <si>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</si>
  <si>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</si>
  <si>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</si>
  <si>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</si>
  <si>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</si>
  <si>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</si>
  <si>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</si>
  <si>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</si>
  <si>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</si>
  <si>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</si>
  <si>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</si>
  <si>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</si>
  <si>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</si>
  <si>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</si>
  <si>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</si>
  <si>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</si>
  <si>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</si>
  <si>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</si>
  <si>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</si>
  <si>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</si>
  <si>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</si>
  <si>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</si>
  <si>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</si>
  <si>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</si>
  <si>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</si>
  <si>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</si>
  <si>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</si>
  <si>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</si>
  <si>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</si>
  <si>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</si>
  <si>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</si>
  <si>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</si>
  <si>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</si>
  <si>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</si>
  <si>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</si>
  <si>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</si>
  <si>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</si>
  <si>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</si>
  <si>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</si>
  <si>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</si>
  <si>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</si>
  <si>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</si>
  <si>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</si>
  <si>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</si>
  <si>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</si>
  <si>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</si>
  <si>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</si>
  <si>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</si>
  <si>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</si>
  <si>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</si>
  <si>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</si>
  <si>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</si>
  <si>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</si>
  <si>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</si>
  <si>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</si>
  <si>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</si>
  <si>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</si>
  <si>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</si>
  <si>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</si>
  <si>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</si>
  <si>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</si>
  <si>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</si>
  <si>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</si>
  <si>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</si>
  <si>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</si>
  <si>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</si>
  <si>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</si>
  <si>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</si>
  <si>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</si>
  <si>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</si>
  <si>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</si>
  <si>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</si>
  <si>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</si>
  <si>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</si>
  <si>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</si>
  <si>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</si>
  <si>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</si>
  <si>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</si>
  <si>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</si>
  <si>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</si>
  <si>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</si>
  <si>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</si>
  <si>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</si>
  <si>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</si>
  <si>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</si>
  <si>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</si>
  <si>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</si>
  <si>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</si>
  <si>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</si>
  <si>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</si>
  <si>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</si>
  <si>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</si>
  <si>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</si>
  <si>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</si>
  <si>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</si>
  <si>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</si>
  <si>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</si>
  <si>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</si>
  <si>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</si>
  <si>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</si>
  <si>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</si>
  <si>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</si>
  <si>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</si>
  <si>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</si>
  <si>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</si>
  <si>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</si>
  <si>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</si>
  <si>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</si>
  <si>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</si>
  <si>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</si>
  <si>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</si>
  <si>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</si>
  <si>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</si>
  <si>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</si>
  <si>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</si>
  <si>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</si>
  <si>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</si>
  <si>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</si>
  <si>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</si>
  <si>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</si>
  <si>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</si>
  <si>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</si>
  <si>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</si>
  <si>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</si>
  <si>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</si>
  <si>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</si>
  <si>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</si>
  <si>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</si>
  <si>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</si>
  <si>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</si>
  <si>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</si>
  <si>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</si>
  <si>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</si>
  <si>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</si>
  <si>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</si>
  <si>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</si>
  <si>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</si>
  <si>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</si>
  <si>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</si>
  <si>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</si>
  <si>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</si>
  <si>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</si>
  <si>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</si>
  <si>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</si>
  <si>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</si>
  <si>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</si>
  <si>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</si>
  <si>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</si>
  <si>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</si>
  <si>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</si>
  <si>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</si>
  <si>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</si>
  <si>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</si>
  <si>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</si>
  <si>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</si>
  <si>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</si>
  <si>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</si>
  <si>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</si>
  <si>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</si>
  <si>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</si>
  <si>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</si>
  <si>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</si>
  <si>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</si>
  <si>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</si>
  <si>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</si>
  <si>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</si>
  <si>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</si>
  <si>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</si>
  <si>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</si>
  <si>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</si>
  <si>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</si>
  <si>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</si>
  <si>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</si>
  <si>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</si>
  <si>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</si>
  <si>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</si>
  <si>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</si>
  <si>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</si>
  <si>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</si>
  <si>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</si>
  <si>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</si>
  <si>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</si>
  <si>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</si>
  <si>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</si>
  <si>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</si>
  <si>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</si>
  <si>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</si>
  <si>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</si>
  <si>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</si>
  <si>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</si>
  <si>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</si>
  <si>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</si>
  <si>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</si>
  <si>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</si>
  <si>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</si>
  <si>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</si>
  <si>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</si>
  <si>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</si>
  <si>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</si>
  <si>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</si>
  <si>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</si>
  <si>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</si>
  <si>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</si>
  <si>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</si>
  <si>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</si>
  <si>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</si>
  <si>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</si>
  <si>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</si>
  <si>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</si>
  <si>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</si>
  <si>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</si>
  <si>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</si>
  <si>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</si>
  <si>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</si>
  <si>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</si>
  <si>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</si>
  <si>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</si>
  <si>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</si>
  <si>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</si>
  <si>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</si>
  <si>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</si>
  <si>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</si>
  <si>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</si>
  <si>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</si>
  <si>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</si>
  <si>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</si>
  <si>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</si>
  <si>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</si>
  <si>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</si>
  <si>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</si>
  <si>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</si>
  <si>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</si>
  <si>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</si>
  <si>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</si>
  <si>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</si>
  <si>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Zimbabwe: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</si>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</sst>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0.125</v>
      </c>
      <c r="E75" t="n">
        <v>0.125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0.175</v>
      </c>
      <c r="E76" t="n">
        <v>0.175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0.175</v>
      </c>
      <c r="E77" t="n">
        <v>0.175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0.2</v>
      </c>
      <c r="Z77" t="n">
        <v>0.2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0.175</v>
      </c>
      <c r="E78" t="n">
        <v>0.175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0.2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0.175</v>
      </c>
      <c r="E79" t="n">
        <v>0.175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0.2</v>
      </c>
      <c r="Z79" t="n">
        <v>0.2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0.2</v>
      </c>
      <c r="Z80" t="n">
        <v>0.2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0.2</v>
      </c>
      <c r="Z81" t="n">
        <v>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0.2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0.2</v>
      </c>
      <c r="Z83" t="n">
        <v>0.2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</v>
      </c>
      <c r="E84" t="n">
        <v>0.55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0.2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</v>
      </c>
      <c r="E85" t="n">
        <v>0.55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0.2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</v>
      </c>
      <c r="E86" t="n">
        <v>0.55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0.2</v>
      </c>
      <c r="Z86" t="n">
        <v>0.2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</v>
      </c>
      <c r="E122" t="n">
        <v>0.7</v>
      </c>
      <c r="F122" t="n">
        <v>0</v>
      </c>
      <c r="G122" t="n">
        <v>0.6667</v>
      </c>
      <c r="H122" t="n">
        <v>0.6667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0.7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0.6667</v>
      </c>
      <c r="H123" t="n">
        <v>0.6667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0.7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0.6667</v>
      </c>
      <c r="H124" t="n">
        <v>0.6667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0.7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0.6667</v>
      </c>
      <c r="H125" t="n">
        <v>0.6667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0.6667</v>
      </c>
      <c r="H126" t="n">
        <v>0.6667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0.6667</v>
      </c>
      <c r="H127" t="n">
        <v>0.6667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0.6667</v>
      </c>
      <c r="H128" t="n">
        <v>0.6667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0.6667</v>
      </c>
      <c r="H129" t="n">
        <v>0.6667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0.6667</v>
      </c>
      <c r="H130" t="n">
        <v>0.6667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0.6667</v>
      </c>
      <c r="H131" t="n">
        <v>0.6667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0.6667</v>
      </c>
      <c r="H132" t="n">
        <v>0.6667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0.6667</v>
      </c>
      <c r="H133" t="n">
        <v>0.6667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0.6667</v>
      </c>
      <c r="H134" t="n">
        <v>0.6667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0.6667</v>
      </c>
      <c r="H135" t="n">
        <v>0.6667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0.6667</v>
      </c>
      <c r="H136" t="n">
        <v>0.6667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0.6667</v>
      </c>
      <c r="H137" t="n">
        <v>0.6667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0.6667</v>
      </c>
      <c r="H138" t="n">
        <v>0.6667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0.6667</v>
      </c>
      <c r="H139" t="n">
        <v>0.6667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0.6667</v>
      </c>
      <c r="H140" t="n">
        <v>0.6667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0.6667</v>
      </c>
      <c r="H141" t="n">
        <v>0.6667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0.6667</v>
      </c>
      <c r="H142" t="n">
        <v>0.6667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0.6667</v>
      </c>
      <c r="H143" t="n">
        <v>0.6667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0.6667</v>
      </c>
      <c r="H144" t="n">
        <v>0.6667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0.6667</v>
      </c>
      <c r="H145" t="n">
        <v>0.6667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0.6667</v>
      </c>
      <c r="H146" t="n">
        <v>0.6667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0.6667</v>
      </c>
      <c r="H147" t="n">
        <v>0.6667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0.6667</v>
      </c>
      <c r="H148" t="n">
        <v>0.6667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0.6667</v>
      </c>
      <c r="H149" t="n">
        <v>0.6667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0.6667</v>
      </c>
      <c r="H150" t="n">
        <v>0.6667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0.6667</v>
      </c>
      <c r="H151" t="n">
        <v>0.6667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0.6667</v>
      </c>
      <c r="H152" t="n">
        <v>0.6667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0.6667</v>
      </c>
      <c r="H153" t="n">
        <v>0.6667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0.6667</v>
      </c>
      <c r="H154" t="n">
        <v>0.6667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0.6667</v>
      </c>
      <c r="H155" t="n">
        <v>0.6667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0.6667</v>
      </c>
      <c r="H156" t="n">
        <v>0.6667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0.6667</v>
      </c>
      <c r="H157" t="n">
        <v>0.6667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0.6667</v>
      </c>
      <c r="H158" t="n">
        <v>0.6667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0.6667</v>
      </c>
      <c r="H159" t="n">
        <v>0.6667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0.6667</v>
      </c>
      <c r="H160" t="n">
        <v>0.6667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0.6667</v>
      </c>
      <c r="H161" t="n">
        <v>0.6667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0.6667</v>
      </c>
      <c r="H162" t="n">
        <v>0.6667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0.6667</v>
      </c>
      <c r="H163" t="n">
        <v>0.6667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0.6667</v>
      </c>
      <c r="H164" t="n">
        <v>0.6667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0.6667</v>
      </c>
      <c r="H165" t="n">
        <v>0.6667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0.6667</v>
      </c>
      <c r="H166" t="n">
        <v>0.6667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0.6667</v>
      </c>
      <c r="H167" t="n">
        <v>0.6667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0.6667</v>
      </c>
      <c r="H168" t="n">
        <v>0.6667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0.6667</v>
      </c>
      <c r="H169" t="n">
        <v>0.6667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0.6667</v>
      </c>
      <c r="H170" t="n">
        <v>0.6667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0.6667</v>
      </c>
      <c r="H171" t="n">
        <v>0.6667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0.6667</v>
      </c>
      <c r="H172" t="n">
        <v>0.6667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0.6667</v>
      </c>
      <c r="H173" t="n">
        <v>0.6667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0.6667</v>
      </c>
      <c r="H195" t="n">
        <v>0.6667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0.6667</v>
      </c>
      <c r="H196" t="n">
        <v>0.6667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0.6667</v>
      </c>
      <c r="H197" t="n">
        <v>0.6667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0.6667</v>
      </c>
      <c r="H198" t="n">
        <v>0.6667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0.6667</v>
      </c>
      <c r="H199" t="n">
        <v>0.6667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0.6667</v>
      </c>
      <c r="H200" t="n">
        <v>0.6667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0.6667</v>
      </c>
      <c r="H201" t="n">
        <v>0.6667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0.6667</v>
      </c>
      <c r="H202" t="n">
        <v>0.6667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0.6667</v>
      </c>
      <c r="H203" t="n">
        <v>0.6667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0.6667</v>
      </c>
      <c r="H204" t="n">
        <v>0.6667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0.6667</v>
      </c>
      <c r="H205" t="n">
        <v>0.6667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0.6667</v>
      </c>
      <c r="H206" t="n">
        <v>0.6667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0.6667</v>
      </c>
      <c r="H207" t="n">
        <v>0.6667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0.6667</v>
      </c>
      <c r="H208" t="n">
        <v>0.6667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0.6667</v>
      </c>
      <c r="H209" t="n">
        <v>0.6667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0.6667</v>
      </c>
      <c r="H210" t="n">
        <v>0.6667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0.6667</v>
      </c>
      <c r="H211" t="n">
        <v>0.6667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0.6667</v>
      </c>
      <c r="H212" t="n">
        <v>0.6667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0.6667</v>
      </c>
      <c r="H213" t="n">
        <v>0.6667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0.6667</v>
      </c>
      <c r="H214" t="n">
        <v>0.6667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0.6667</v>
      </c>
      <c r="H215" t="n">
        <v>0.6667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0.6667</v>
      </c>
      <c r="H216" t="n">
        <v>0.6667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0.6667</v>
      </c>
      <c r="H217" t="n">
        <v>0.6667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0.6667</v>
      </c>
      <c r="H218" t="n">
        <v>0.6667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0.6667</v>
      </c>
      <c r="H219" t="n">
        <v>0.6667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0.6667</v>
      </c>
      <c r="H220" t="n">
        <v>0.6667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0.6667</v>
      </c>
      <c r="H221" t="n">
        <v>0.6667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0.6667</v>
      </c>
      <c r="H222" t="n">
        <v>0.6667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0.6667</v>
      </c>
      <c r="H223" t="n">
        <v>0.6667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0.6667</v>
      </c>
      <c r="H224" t="n">
        <v>0.6667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0.6667</v>
      </c>
      <c r="H225" t="n">
        <v>0.6667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0.6667</v>
      </c>
      <c r="H226" t="n">
        <v>0.6667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0.6667</v>
      </c>
      <c r="H227" t="n">
        <v>0.6667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0.6667</v>
      </c>
      <c r="H228" t="n">
        <v>0.6667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0.6667</v>
      </c>
      <c r="H229" t="n">
        <v>0.6667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0.725</v>
      </c>
      <c r="E230" t="n">
        <v>0.725</v>
      </c>
      <c r="F230" t="n">
        <v>0</v>
      </c>
      <c r="G230" t="n">
        <v>0.6667</v>
      </c>
      <c r="H230" t="n">
        <v>0.6667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0.725</v>
      </c>
      <c r="E231" t="n">
        <v>0.725</v>
      </c>
      <c r="F231" t="n">
        <v>0</v>
      </c>
      <c r="G231" t="n">
        <v>0.6667</v>
      </c>
      <c r="H231" t="n">
        <v>0.6667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0.725</v>
      </c>
      <c r="E232" t="n">
        <v>0.725</v>
      </c>
      <c r="F232" t="n">
        <v>0</v>
      </c>
      <c r="G232" t="n">
        <v>0.6667</v>
      </c>
      <c r="H232" t="n">
        <v>0.6667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0.725</v>
      </c>
      <c r="E233" t="n">
        <v>0.725</v>
      </c>
      <c r="F233" t="n">
        <v>0</v>
      </c>
      <c r="G233" t="n">
        <v>0.6667</v>
      </c>
      <c r="H233" t="n">
        <v>0.6667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0.725</v>
      </c>
      <c r="E234" t="n">
        <v>0.725</v>
      </c>
      <c r="F234" t="n">
        <v>0</v>
      </c>
      <c r="G234" t="n">
        <v>0.6667</v>
      </c>
      <c r="H234" t="n">
        <v>0.6667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0.725</v>
      </c>
      <c r="E235" t="n">
        <v>0.725</v>
      </c>
      <c r="F235" t="n">
        <v>0</v>
      </c>
      <c r="G235" t="n">
        <v>0.6667</v>
      </c>
      <c r="H235" t="n">
        <v>0.6667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0.725</v>
      </c>
      <c r="E236" t="n">
        <v>0.725</v>
      </c>
      <c r="F236" t="n">
        <v>0</v>
      </c>
      <c r="G236" t="n">
        <v>0.6667</v>
      </c>
      <c r="H236" t="n">
        <v>0.6667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0.725</v>
      </c>
      <c r="E237" t="n">
        <v>0.725</v>
      </c>
      <c r="F237" t="n">
        <v>0</v>
      </c>
      <c r="G237" t="n">
        <v>0.6667</v>
      </c>
      <c r="H237" t="n">
        <v>0.6667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0.725</v>
      </c>
      <c r="E238" t="n">
        <v>0.725</v>
      </c>
      <c r="F238" t="n">
        <v>0</v>
      </c>
      <c r="G238" t="n">
        <v>0.6667</v>
      </c>
      <c r="H238" t="n">
        <v>0.6667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0.725</v>
      </c>
      <c r="E239" t="n">
        <v>0.725</v>
      </c>
      <c r="F239" t="n">
        <v>0</v>
      </c>
      <c r="G239" t="n">
        <v>0.6667</v>
      </c>
      <c r="H239" t="n">
        <v>0.6667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0.725</v>
      </c>
      <c r="E240" t="n">
        <v>0.725</v>
      </c>
      <c r="F240" t="n">
        <v>0</v>
      </c>
      <c r="G240" t="n">
        <v>0.6667</v>
      </c>
      <c r="H240" t="n">
        <v>0.6667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0.725</v>
      </c>
      <c r="E241" t="n">
        <v>0.725</v>
      </c>
      <c r="F241" t="n">
        <v>0</v>
      </c>
      <c r="G241" t="n">
        <v>0.6667</v>
      </c>
      <c r="H241" t="n">
        <v>0.6667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0.725</v>
      </c>
      <c r="E242" t="n">
        <v>0.725</v>
      </c>
      <c r="F242" t="n">
        <v>0</v>
      </c>
      <c r="G242" t="n">
        <v>0.6667</v>
      </c>
      <c r="H242" t="n">
        <v>0.6667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0.725</v>
      </c>
      <c r="E243" t="n">
        <v>0.725</v>
      </c>
      <c r="F243" t="n">
        <v>0</v>
      </c>
      <c r="G243" t="n">
        <v>0.6667</v>
      </c>
      <c r="H243" t="n">
        <v>0.6667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0.725</v>
      </c>
      <c r="E244" t="n">
        <v>0.725</v>
      </c>
      <c r="F244" t="n">
        <v>0</v>
      </c>
      <c r="G244" t="n">
        <v>0.6667</v>
      </c>
      <c r="H244" t="n">
        <v>0.6667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0.725</v>
      </c>
      <c r="E245" t="n">
        <v>0.725</v>
      </c>
      <c r="F245" t="n">
        <v>0</v>
      </c>
      <c r="G245" t="n">
        <v>0.6667</v>
      </c>
      <c r="H245" t="n">
        <v>0.6667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0.725</v>
      </c>
      <c r="E246" t="n">
        <v>0.725</v>
      </c>
      <c r="F246" t="n">
        <v>0</v>
      </c>
      <c r="G246" t="n">
        <v>0.6667</v>
      </c>
      <c r="H246" t="n">
        <v>0.6667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0.725</v>
      </c>
      <c r="E247" t="n">
        <v>0.725</v>
      </c>
      <c r="F247" t="n">
        <v>0</v>
      </c>
      <c r="G247" t="n">
        <v>0.6667</v>
      </c>
      <c r="H247" t="n">
        <v>0.6667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0.725</v>
      </c>
      <c r="E248" t="n">
        <v>0.725</v>
      </c>
      <c r="F248" t="n">
        <v>0</v>
      </c>
      <c r="G248" t="n">
        <v>0.6667</v>
      </c>
      <c r="H248" t="n">
        <v>0.6667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</v>
      </c>
      <c r="E255" t="n">
        <v>0.6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0.525</v>
      </c>
      <c r="E272" t="n">
        <v>0.525</v>
      </c>
      <c r="F272" t="n">
        <v>0</v>
      </c>
      <c r="G272" t="n">
        <v>0.2222</v>
      </c>
      <c r="H272" t="n">
        <v>0.2222</v>
      </c>
      <c r="I272" t="n">
        <v>0</v>
      </c>
      <c r="J272" t="n">
        <v>0</v>
      </c>
      <c r="K272" t="n">
        <v>0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0.525</v>
      </c>
      <c r="E273" t="n">
        <v>0.525</v>
      </c>
      <c r="F273" t="n">
        <v>0</v>
      </c>
      <c r="G273" t="n">
        <v>0.2222</v>
      </c>
      <c r="H273" t="n">
        <v>0.2222</v>
      </c>
      <c r="I273" t="n">
        <v>0</v>
      </c>
      <c r="J273" t="n">
        <v>0</v>
      </c>
      <c r="K273" t="n">
        <v>0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0.525</v>
      </c>
      <c r="E274" t="n">
        <v>0.525</v>
      </c>
      <c r="F274" t="n">
        <v>0</v>
      </c>
      <c r="G274" t="n">
        <v>0.2222</v>
      </c>
      <c r="H274" t="n">
        <v>0.2222</v>
      </c>
      <c r="I274" t="n">
        <v>0</v>
      </c>
      <c r="J274" t="n">
        <v>0</v>
      </c>
      <c r="K274" t="n">
        <v>0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0.525</v>
      </c>
      <c r="E275" t="n">
        <v>0.525</v>
      </c>
      <c r="F275" t="n">
        <v>0</v>
      </c>
      <c r="G275" t="n">
        <v>0.2222</v>
      </c>
      <c r="H275" t="n">
        <v>0.2222</v>
      </c>
      <c r="I275" t="n">
        <v>0</v>
      </c>
      <c r="J275" t="n">
        <v>0</v>
      </c>
      <c r="K275" t="n">
        <v>0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0.525</v>
      </c>
      <c r="E276" t="n">
        <v>0.525</v>
      </c>
      <c r="F276" t="n">
        <v>0</v>
      </c>
      <c r="G276" t="n">
        <v>0.2222</v>
      </c>
      <c r="H276" t="n">
        <v>0.2222</v>
      </c>
      <c r="I276" t="n">
        <v>0</v>
      </c>
      <c r="J276" t="n">
        <v>0</v>
      </c>
      <c r="K276" t="n">
        <v>0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0.525</v>
      </c>
      <c r="E277" t="n">
        <v>0.525</v>
      </c>
      <c r="F277" t="n">
        <v>0</v>
      </c>
      <c r="G277" t="n">
        <v>0.2222</v>
      </c>
      <c r="H277" t="n">
        <v>0.2222</v>
      </c>
      <c r="I277" t="n">
        <v>0</v>
      </c>
      <c r="J277" t="n">
        <v>0</v>
      </c>
      <c r="K277" t="n">
        <v>0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0.525</v>
      </c>
      <c r="E278" t="n">
        <v>0.525</v>
      </c>
      <c r="F278" t="n">
        <v>0</v>
      </c>
      <c r="G278" t="n">
        <v>0.2222</v>
      </c>
      <c r="H278" t="n">
        <v>0.2222</v>
      </c>
      <c r="I278" t="n">
        <v>0</v>
      </c>
      <c r="J278" t="n">
        <v>0</v>
      </c>
      <c r="K278" t="n">
        <v>0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0.525</v>
      </c>
      <c r="E279" t="n">
        <v>0.525</v>
      </c>
      <c r="F279" t="n">
        <v>0</v>
      </c>
      <c r="G279" t="n">
        <v>0.2222</v>
      </c>
      <c r="H279" t="n">
        <v>0.2222</v>
      </c>
      <c r="I279" t="n">
        <v>0</v>
      </c>
      <c r="J279" t="n">
        <v>0</v>
      </c>
      <c r="K279" t="n">
        <v>0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0.525</v>
      </c>
      <c r="E280" t="n">
        <v>0.525</v>
      </c>
      <c r="F280" t="n">
        <v>0</v>
      </c>
      <c r="G280" t="n">
        <v>0.2222</v>
      </c>
      <c r="H280" t="n">
        <v>0.2222</v>
      </c>
      <c r="I280" t="n">
        <v>0</v>
      </c>
      <c r="J280" t="n">
        <v>0</v>
      </c>
      <c r="K280" t="n">
        <v>0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0.525</v>
      </c>
      <c r="E281" t="n">
        <v>0.525</v>
      </c>
      <c r="F281" t="n">
        <v>0</v>
      </c>
      <c r="G281" t="n">
        <v>0.2222</v>
      </c>
      <c r="H281" t="n">
        <v>0.2222</v>
      </c>
      <c r="I281" t="n">
        <v>0</v>
      </c>
      <c r="J281" t="n">
        <v>0</v>
      </c>
      <c r="K281" t="n">
        <v>0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0.525</v>
      </c>
      <c r="E282" t="n">
        <v>0.525</v>
      </c>
      <c r="F282" t="n">
        <v>0</v>
      </c>
      <c r="G282" t="n">
        <v>0.2222</v>
      </c>
      <c r="H282" t="n">
        <v>0.2222</v>
      </c>
      <c r="I282" t="n">
        <v>0</v>
      </c>
      <c r="J282" t="n">
        <v>0</v>
      </c>
      <c r="K282" t="n">
        <v>0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0.525</v>
      </c>
      <c r="E283" t="n">
        <v>0.525</v>
      </c>
      <c r="F283" t="n">
        <v>0</v>
      </c>
      <c r="G283" t="n">
        <v>0.2222</v>
      </c>
      <c r="H283" t="n">
        <v>0.2222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0.525</v>
      </c>
      <c r="E284" t="n">
        <v>0.525</v>
      </c>
      <c r="F284" t="n">
        <v>0</v>
      </c>
      <c r="G284" t="n">
        <v>0.2222</v>
      </c>
      <c r="H284" t="n">
        <v>0.2222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0.525</v>
      </c>
      <c r="E285" t="n">
        <v>0.525</v>
      </c>
      <c r="F285" t="n">
        <v>0</v>
      </c>
      <c r="G285" t="n">
        <v>0.2222</v>
      </c>
      <c r="H285" t="n">
        <v>0.2222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0.525</v>
      </c>
      <c r="E286" t="n">
        <v>0.525</v>
      </c>
      <c r="F286" t="n">
        <v>0</v>
      </c>
      <c r="G286" t="n">
        <v>0.2222</v>
      </c>
      <c r="H286" t="n">
        <v>0.2222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0.525</v>
      </c>
      <c r="E287" t="n">
        <v>0.525</v>
      </c>
      <c r="F287" t="n">
        <v>0</v>
      </c>
      <c r="G287" t="n">
        <v>0.2222</v>
      </c>
      <c r="H287" t="n">
        <v>0.2222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0.2222</v>
      </c>
      <c r="H288" t="n">
        <v>0.2222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0.2222</v>
      </c>
      <c r="H289" t="n">
        <v>0.2222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0.2222</v>
      </c>
      <c r="H290" t="n">
        <v>0.2222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0.2222</v>
      </c>
      <c r="H291" t="n">
        <v>0.2222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0.2222</v>
      </c>
      <c r="H292" t="n">
        <v>0.2222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0.2222</v>
      </c>
      <c r="H293" t="n">
        <v>0.2222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0.2222</v>
      </c>
      <c r="H294" t="n">
        <v>0.2222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0.525</v>
      </c>
      <c r="E295" t="n">
        <v>0.525</v>
      </c>
      <c r="F295" t="n">
        <v>0</v>
      </c>
      <c r="G295" t="n">
        <v>0.2222</v>
      </c>
      <c r="H295" t="n">
        <v>0.2222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0.525</v>
      </c>
      <c r="E296" t="n">
        <v>0.525</v>
      </c>
      <c r="F296" t="n">
        <v>0</v>
      </c>
      <c r="G296" t="n">
        <v>0.2222</v>
      </c>
      <c r="H296" t="n">
        <v>0.2222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0.525</v>
      </c>
      <c r="E297" t="n">
        <v>0.525</v>
      </c>
      <c r="F297" t="n">
        <v>0</v>
      </c>
      <c r="G297" t="n">
        <v>0.2222</v>
      </c>
      <c r="H297" t="n">
        <v>0.2222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0.525</v>
      </c>
      <c r="E298" t="n">
        <v>0.525</v>
      </c>
      <c r="F298" t="n">
        <v>0</v>
      </c>
      <c r="G298" t="n">
        <v>0.2222</v>
      </c>
      <c r="H298" t="n">
        <v>0.2222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0.525</v>
      </c>
      <c r="E299" t="n">
        <v>0.525</v>
      </c>
      <c r="F299" t="n">
        <v>0</v>
      </c>
      <c r="G299" t="n">
        <v>0.2222</v>
      </c>
      <c r="H299" t="n">
        <v>0.2222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0.525</v>
      </c>
      <c r="E300" t="n">
        <v>0.525</v>
      </c>
      <c r="F300" t="n">
        <v>0</v>
      </c>
      <c r="G300" t="n">
        <v>0.2222</v>
      </c>
      <c r="H300" t="n">
        <v>0.2222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0.525</v>
      </c>
      <c r="E301" t="n">
        <v>0.525</v>
      </c>
      <c r="F301" t="n">
        <v>0</v>
      </c>
      <c r="G301" t="n">
        <v>0.2222</v>
      </c>
      <c r="H301" t="n">
        <v>0.2222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0.525</v>
      </c>
      <c r="E302" t="n">
        <v>0.525</v>
      </c>
      <c r="F302" t="n">
        <v>0</v>
      </c>
      <c r="G302" t="n">
        <v>0.2222</v>
      </c>
      <c r="H302" t="n">
        <v>0.2222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0.525</v>
      </c>
      <c r="E303" t="n">
        <v>0.525</v>
      </c>
      <c r="F303" t="n">
        <v>0</v>
      </c>
      <c r="G303" t="n">
        <v>0.2222</v>
      </c>
      <c r="H303" t="n">
        <v>0.2222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0.525</v>
      </c>
      <c r="E304" t="n">
        <v>0.525</v>
      </c>
      <c r="F304" t="n">
        <v>0</v>
      </c>
      <c r="G304" t="n">
        <v>0.2222</v>
      </c>
      <c r="H304" t="n">
        <v>0.2222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0.525</v>
      </c>
      <c r="E305" t="n">
        <v>0.525</v>
      </c>
      <c r="F305" t="n">
        <v>0</v>
      </c>
      <c r="G305" t="n">
        <v>0.2222</v>
      </c>
      <c r="H305" t="n">
        <v>0.2222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0.525</v>
      </c>
      <c r="E306" t="n">
        <v>0.525</v>
      </c>
      <c r="F306" t="n">
        <v>0</v>
      </c>
      <c r="G306" t="n">
        <v>0.2222</v>
      </c>
      <c r="H306" t="n">
        <v>0.2222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0.525</v>
      </c>
      <c r="E307" t="n">
        <v>0.525</v>
      </c>
      <c r="F307" t="n">
        <v>0</v>
      </c>
      <c r="G307" t="n">
        <v>0.2222</v>
      </c>
      <c r="H307" t="n">
        <v>0.2222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0.525</v>
      </c>
      <c r="E308" t="n">
        <v>0.525</v>
      </c>
      <c r="F308" t="n">
        <v>0</v>
      </c>
      <c r="G308" t="n">
        <v>0.2222</v>
      </c>
      <c r="H308" t="n">
        <v>0.2222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0.525</v>
      </c>
      <c r="E309" t="n">
        <v>0.525</v>
      </c>
      <c r="F309" t="n">
        <v>0</v>
      </c>
      <c r="G309" t="n">
        <v>0.2222</v>
      </c>
      <c r="H309" t="n">
        <v>0.2222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0.525</v>
      </c>
      <c r="E310" t="n">
        <v>0.525</v>
      </c>
      <c r="F310" t="n">
        <v>0</v>
      </c>
      <c r="G310" t="n">
        <v>0.2222</v>
      </c>
      <c r="H310" t="n">
        <v>0.2222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0.525</v>
      </c>
      <c r="E311" t="n">
        <v>0.525</v>
      </c>
      <c r="F311" t="n">
        <v>0</v>
      </c>
      <c r="G311" t="n">
        <v>0.2222</v>
      </c>
      <c r="H311" t="n">
        <v>0.2222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0.525</v>
      </c>
      <c r="E312" t="n">
        <v>0.525</v>
      </c>
      <c r="F312" t="n">
        <v>0</v>
      </c>
      <c r="G312" t="n">
        <v>0.2222</v>
      </c>
      <c r="H312" t="n">
        <v>0.2222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0.525</v>
      </c>
      <c r="E313" t="n">
        <v>0.525</v>
      </c>
      <c r="F313" t="n">
        <v>0</v>
      </c>
      <c r="G313" t="n">
        <v>0.2222</v>
      </c>
      <c r="H313" t="n">
        <v>0.2222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0.525</v>
      </c>
      <c r="E314" t="n">
        <v>0.525</v>
      </c>
      <c r="F314" t="n">
        <v>0</v>
      </c>
      <c r="G314" t="n">
        <v>0.2222</v>
      </c>
      <c r="H314" t="n">
        <v>0.2222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0.525</v>
      </c>
      <c r="E315" t="n">
        <v>0.525</v>
      </c>
      <c r="F315" t="n">
        <v>0</v>
      </c>
      <c r="G315" t="n">
        <v>0.2222</v>
      </c>
      <c r="H315" t="n">
        <v>0.2222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0.525</v>
      </c>
      <c r="E316" t="n">
        <v>0.525</v>
      </c>
      <c r="F316" t="n">
        <v>0</v>
      </c>
      <c r="G316" t="n">
        <v>0.2222</v>
      </c>
      <c r="H316" t="n">
        <v>0.2222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0.525</v>
      </c>
      <c r="E317" t="n">
        <v>0.525</v>
      </c>
      <c r="F317" t="n">
        <v>0</v>
      </c>
      <c r="G317" t="n">
        <v>0.2222</v>
      </c>
      <c r="H317" t="n">
        <v>0.2222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0.525</v>
      </c>
      <c r="E318" t="n">
        <v>0.525</v>
      </c>
      <c r="F318" t="n">
        <v>0</v>
      </c>
      <c r="G318" t="n">
        <v>0.2222</v>
      </c>
      <c r="H318" t="n">
        <v>0.2222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0.525</v>
      </c>
      <c r="E319" t="n">
        <v>0.525</v>
      </c>
      <c r="F319" t="n">
        <v>0</v>
      </c>
      <c r="G319" t="n">
        <v>0.2222</v>
      </c>
      <c r="H319" t="n">
        <v>0.2222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0.525</v>
      </c>
      <c r="E320" t="n">
        <v>0.525</v>
      </c>
      <c r="F320" t="n">
        <v>0</v>
      </c>
      <c r="G320" t="n">
        <v>0.2222</v>
      </c>
      <c r="H320" t="n">
        <v>0.2222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0.525</v>
      </c>
      <c r="E321" t="n">
        <v>0.525</v>
      </c>
      <c r="F321" t="n">
        <v>0</v>
      </c>
      <c r="G321" t="n">
        <v>0.2222</v>
      </c>
      <c r="H321" t="n">
        <v>0.2222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0.525</v>
      </c>
      <c r="E322" t="n">
        <v>0.525</v>
      </c>
      <c r="F322" t="n">
        <v>0</v>
      </c>
      <c r="G322" t="n">
        <v>0.2222</v>
      </c>
      <c r="H322" t="n">
        <v>0.2222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0.525</v>
      </c>
      <c r="E323" t="n">
        <v>0.525</v>
      </c>
      <c r="F323" t="n">
        <v>0</v>
      </c>
      <c r="G323" t="n">
        <v>0.2222</v>
      </c>
      <c r="H323" t="n">
        <v>0.2222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0.525</v>
      </c>
      <c r="E324" t="n">
        <v>0.525</v>
      </c>
      <c r="F324" t="n">
        <v>0</v>
      </c>
      <c r="G324" t="n">
        <v>0.2222</v>
      </c>
      <c r="H324" t="n">
        <v>0.2222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0.525</v>
      </c>
      <c r="E325" t="n">
        <v>0.525</v>
      </c>
      <c r="F325" t="n">
        <v>0</v>
      </c>
      <c r="G325" t="n">
        <v>0.2222</v>
      </c>
      <c r="H325" t="n">
        <v>0.2222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0.525</v>
      </c>
      <c r="E326" t="n">
        <v>0.525</v>
      </c>
      <c r="F326" t="n">
        <v>0</v>
      </c>
      <c r="G326" t="n">
        <v>0.2222</v>
      </c>
      <c r="H326" t="n">
        <v>0.2222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0.525</v>
      </c>
      <c r="E327" t="n">
        <v>0.525</v>
      </c>
      <c r="F327" t="n">
        <v>0</v>
      </c>
      <c r="G327" t="n">
        <v>0.2222</v>
      </c>
      <c r="H327" t="n">
        <v>0.2222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0.525</v>
      </c>
      <c r="E328" t="n">
        <v>0.525</v>
      </c>
      <c r="F328" t="n">
        <v>0</v>
      </c>
      <c r="G328" t="n">
        <v>0.2222</v>
      </c>
      <c r="H328" t="n">
        <v>0.2222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0.525</v>
      </c>
      <c r="E329" t="n">
        <v>0.525</v>
      </c>
      <c r="F329" t="n">
        <v>0</v>
      </c>
      <c r="G329" t="n">
        <v>0.2222</v>
      </c>
      <c r="H329" t="n">
        <v>0.2222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0.525</v>
      </c>
      <c r="E330" t="n">
        <v>0.525</v>
      </c>
      <c r="F330" t="n">
        <v>0</v>
      </c>
      <c r="G330" t="n">
        <v>0.2222</v>
      </c>
      <c r="H330" t="n">
        <v>0.2222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0.525</v>
      </c>
      <c r="E331" t="n">
        <v>0.525</v>
      </c>
      <c r="F331" t="n">
        <v>0</v>
      </c>
      <c r="G331" t="n">
        <v>0.2222</v>
      </c>
      <c r="H331" t="n">
        <v>0.2222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0.525</v>
      </c>
      <c r="E332" t="n">
        <v>0.525</v>
      </c>
      <c r="F332" t="n">
        <v>0</v>
      </c>
      <c r="G332" t="n">
        <v>0.2222</v>
      </c>
      <c r="H332" t="n">
        <v>0.2222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0.525</v>
      </c>
      <c r="E333" t="n">
        <v>0.525</v>
      </c>
      <c r="F333" t="n">
        <v>0</v>
      </c>
      <c r="G333" t="n">
        <v>0.2222</v>
      </c>
      <c r="H333" t="n">
        <v>0.2222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0.475</v>
      </c>
      <c r="E334" t="n">
        <v>0.475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0.475</v>
      </c>
      <c r="E335" t="n">
        <v>0.475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0.475</v>
      </c>
      <c r="E336" t="n">
        <v>0.475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0.475</v>
      </c>
      <c r="E337" t="n">
        <v>0.475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0.475</v>
      </c>
      <c r="E338" t="n">
        <v>0.475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0.475</v>
      </c>
      <c r="E339" t="n">
        <v>0.475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0.475</v>
      </c>
      <c r="E340" t="n">
        <v>0.475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0.475</v>
      </c>
      <c r="E341" t="n">
        <v>0.475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0.475</v>
      </c>
      <c r="E342" t="n">
        <v>0.475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0.475</v>
      </c>
      <c r="E343" t="n">
        <v>0.475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0.475</v>
      </c>
      <c r="E344" t="n">
        <v>0.475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0.475</v>
      </c>
      <c r="E345" t="n">
        <v>0.475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0.475</v>
      </c>
      <c r="E346" t="n">
        <v>0.475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0.475</v>
      </c>
      <c r="E347" t="n">
        <v>0.475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0.0959</v>
      </c>
      <c r="E75" t="n">
        <v>0.0959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0.1233</v>
      </c>
      <c r="E76" t="n">
        <v>0.1233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0.1233</v>
      </c>
      <c r="E77" t="n">
        <v>0.1233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0.1233</v>
      </c>
      <c r="E78" t="n">
        <v>0.1233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0.1233</v>
      </c>
      <c r="E79" t="n">
        <v>0.1233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0.3699</v>
      </c>
      <c r="E80" t="n">
        <v>0.3699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0.6986</v>
      </c>
      <c r="E87" t="n">
        <v>0.6986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0.6986</v>
      </c>
      <c r="E88" t="n">
        <v>0.6986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0.6986</v>
      </c>
      <c r="E89" t="n">
        <v>0.6986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0.6986</v>
      </c>
      <c r="E90" t="n">
        <v>0.6986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0.6986</v>
      </c>
      <c r="E91" t="n">
        <v>0.6986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0.6986</v>
      </c>
      <c r="E92" t="n">
        <v>0.6986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0.6986</v>
      </c>
      <c r="E93" t="n">
        <v>0.6986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0.6986</v>
      </c>
      <c r="E94" t="n">
        <v>0.6986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0.6986</v>
      </c>
      <c r="E95" t="n">
        <v>0.6986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0.6986</v>
      </c>
      <c r="E96" t="n">
        <v>0.6986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0.6986</v>
      </c>
      <c r="E97" t="n">
        <v>0.6986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0.6986</v>
      </c>
      <c r="E98" t="n">
        <v>0.6986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0.6986</v>
      </c>
      <c r="E99" t="n">
        <v>0.6986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0.6986</v>
      </c>
      <c r="E100" t="n">
        <v>0.6986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0.6986</v>
      </c>
      <c r="E101" t="n">
        <v>0.6986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0.6986</v>
      </c>
      <c r="E102" t="n">
        <v>0.6986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0.6986</v>
      </c>
      <c r="E103" t="n">
        <v>0.6986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0.6986</v>
      </c>
      <c r="E104" t="n">
        <v>0.6986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0.6986</v>
      </c>
      <c r="E105" t="n">
        <v>0.6986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0.6986</v>
      </c>
      <c r="E106" t="n">
        <v>0.6986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0.6986</v>
      </c>
      <c r="E107" t="n">
        <v>0.6986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0.6986</v>
      </c>
      <c r="E108" t="n">
        <v>0.6986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0.6986</v>
      </c>
      <c r="E109" t="n">
        <v>0.6986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0.6986</v>
      </c>
      <c r="E110" t="n">
        <v>0.6986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0.6986</v>
      </c>
      <c r="E111" t="n">
        <v>0.6986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0.6986</v>
      </c>
      <c r="E112" t="n">
        <v>0.6986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0.6986</v>
      </c>
      <c r="E113" t="n">
        <v>0.6986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0.6986</v>
      </c>
      <c r="E114" t="n">
        <v>0.6986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0.6986</v>
      </c>
      <c r="E115" t="n">
        <v>0.6986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0.6986</v>
      </c>
      <c r="E116" t="n">
        <v>0.6986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0.6986</v>
      </c>
      <c r="E117" t="n">
        <v>0.6986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0.6438</v>
      </c>
      <c r="E122" t="n">
        <v>0.6438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0.726</v>
      </c>
      <c r="E123" t="n">
        <v>0.726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0.726</v>
      </c>
      <c r="E124" t="n">
        <v>0.726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0.726</v>
      </c>
      <c r="E125" t="n">
        <v>0.726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0.726</v>
      </c>
      <c r="E126" t="n">
        <v>0.726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0.726</v>
      </c>
      <c r="E127" t="n">
        <v>0.726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0.726</v>
      </c>
      <c r="E128" t="n">
        <v>0.726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0.726</v>
      </c>
      <c r="E129" t="n">
        <v>0.726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0.726</v>
      </c>
      <c r="E130" t="n">
        <v>0.726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0.726</v>
      </c>
      <c r="E131" t="n">
        <v>0.726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0.726</v>
      </c>
      <c r="E132" t="n">
        <v>0.726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0.726</v>
      </c>
      <c r="E133" t="n">
        <v>0.726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0.726</v>
      </c>
      <c r="E134" t="n">
        <v>0.726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0.726</v>
      </c>
      <c r="E135" t="n">
        <v>0.726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0.726</v>
      </c>
      <c r="E136" t="n">
        <v>0.726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0.726</v>
      </c>
      <c r="E137" t="n">
        <v>0.726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0.726</v>
      </c>
      <c r="E138" t="n">
        <v>0.726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0.726</v>
      </c>
      <c r="E148" t="n">
        <v>0.726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0.726</v>
      </c>
      <c r="E149" t="n">
        <v>0.726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0.726</v>
      </c>
      <c r="E150" t="n">
        <v>0.726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0.726</v>
      </c>
      <c r="E180" t="n">
        <v>0.726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0.726</v>
      </c>
      <c r="E181" t="n">
        <v>0.726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0.726</v>
      </c>
      <c r="E182" t="n">
        <v>0.726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0.726</v>
      </c>
      <c r="E183" t="n">
        <v>0.726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0.726</v>
      </c>
      <c r="E184" t="n">
        <v>0.726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0.726</v>
      </c>
      <c r="E185" t="n">
        <v>0.726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0.726</v>
      </c>
      <c r="E186" t="n">
        <v>0.726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0.726</v>
      </c>
      <c r="E187" t="n">
        <v>0.726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0.726</v>
      </c>
      <c r="E188" t="n">
        <v>0.726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0.726</v>
      </c>
      <c r="E189" t="n">
        <v>0.726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0.726</v>
      </c>
      <c r="E190" t="n">
        <v>0.726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0.726</v>
      </c>
      <c r="E191" t="n">
        <v>0.726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0.726</v>
      </c>
      <c r="E192" t="n">
        <v>0.726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0.726</v>
      </c>
      <c r="E193" t="n">
        <v>0.726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0.726</v>
      </c>
      <c r="E194" t="n">
        <v>0.726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0.726</v>
      </c>
      <c r="E195" t="n">
        <v>0.726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0.726</v>
      </c>
      <c r="E196" t="n">
        <v>0.726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0.726</v>
      </c>
      <c r="E197" t="n">
        <v>0.726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0.726</v>
      </c>
      <c r="E198" t="n">
        <v>0.726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0.726</v>
      </c>
      <c r="E199" t="n">
        <v>0.726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0.726</v>
      </c>
      <c r="E200" t="n">
        <v>0.726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0.726</v>
      </c>
      <c r="E201" t="n">
        <v>0.726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0.6164</v>
      </c>
      <c r="E202" t="n">
        <v>0.6164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0.6164</v>
      </c>
      <c r="E203" t="n">
        <v>0.6164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0.6164</v>
      </c>
      <c r="E204" t="n">
        <v>0.6164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0.6164</v>
      </c>
      <c r="E205" t="n">
        <v>0.6164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0.6164</v>
      </c>
      <c r="E206" t="n">
        <v>0.6164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0.6164</v>
      </c>
      <c r="E207" t="n">
        <v>0.6164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0.6164</v>
      </c>
      <c r="E208" t="n">
        <v>0.6164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0.6164</v>
      </c>
      <c r="E209" t="n">
        <v>0.6164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0.6164</v>
      </c>
      <c r="E210" t="n">
        <v>0.6164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0.6164</v>
      </c>
      <c r="E211" t="n">
        <v>0.6164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0.6</v>
      </c>
      <c r="AI211" t="n">
        <v>0.6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0.6164</v>
      </c>
      <c r="E212" t="n">
        <v>0.6164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0.6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0.6164</v>
      </c>
      <c r="E213" t="n">
        <v>0.6164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0.6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0.6164</v>
      </c>
      <c r="E214" t="n">
        <v>0.6164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0.6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0.6164</v>
      </c>
      <c r="E215" t="n">
        <v>0.6164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0.6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0.6164</v>
      </c>
      <c r="E216" t="n">
        <v>0.6164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0.6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0.6164</v>
      </c>
      <c r="E217" t="n">
        <v>0.6164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0.6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0.6164</v>
      </c>
      <c r="E218" t="n">
        <v>0.6164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0.6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0.6164</v>
      </c>
      <c r="E219" t="n">
        <v>0.6164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0.6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0.6164</v>
      </c>
      <c r="E220" t="n">
        <v>0.6164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0.6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0.6164</v>
      </c>
      <c r="E221" t="n">
        <v>0.6164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0.6</v>
      </c>
      <c r="AI221" t="n">
        <v>0.6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0.6164</v>
      </c>
      <c r="E222" t="n">
        <v>0.6164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0.6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0.6164</v>
      </c>
      <c r="E223" t="n">
        <v>0.6164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0.6</v>
      </c>
      <c r="AI223" t="n">
        <v>0.6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0.6164</v>
      </c>
      <c r="E224" t="n">
        <v>0.6164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0.6</v>
      </c>
      <c r="AI224" t="n">
        <v>0.6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0.6164</v>
      </c>
      <c r="E225" t="n">
        <v>0.6164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0.6</v>
      </c>
      <c r="AI225" t="n">
        <v>0.6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0.6164</v>
      </c>
      <c r="E226" t="n">
        <v>0.6164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0.6</v>
      </c>
      <c r="AI226" t="n">
        <v>0.6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0.6164</v>
      </c>
      <c r="E227" t="n">
        <v>0.6164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0.6</v>
      </c>
      <c r="AI227" t="n">
        <v>0.6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0.6164</v>
      </c>
      <c r="E228" t="n">
        <v>0.6164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0.6</v>
      </c>
      <c r="AI228" t="n">
        <v>0.6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0.6164</v>
      </c>
      <c r="E229" t="n">
        <v>0.6164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0.6</v>
      </c>
      <c r="AI229" t="n">
        <v>0.6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0.6301</v>
      </c>
      <c r="E230" t="n">
        <v>0.6301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0.25</v>
      </c>
      <c r="T230" t="n">
        <v>0.25</v>
      </c>
      <c r="U230" t="n">
        <v>0</v>
      </c>
      <c r="V230" t="n">
        <v>0.2</v>
      </c>
      <c r="W230" t="n">
        <v>0.2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0.6</v>
      </c>
      <c r="AI230" t="n">
        <v>0.6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0.6301</v>
      </c>
      <c r="E231" t="n">
        <v>0.6301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0.25</v>
      </c>
      <c r="T231" t="n">
        <v>0.25</v>
      </c>
      <c r="U231" t="n">
        <v>0</v>
      </c>
      <c r="V231" t="n">
        <v>0.2</v>
      </c>
      <c r="W231" t="n">
        <v>0.2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0.6</v>
      </c>
      <c r="AI231" t="n">
        <v>0.6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0.6301</v>
      </c>
      <c r="E232" t="n">
        <v>0.6301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0.25</v>
      </c>
      <c r="T232" t="n">
        <v>0.25</v>
      </c>
      <c r="U232" t="n">
        <v>0</v>
      </c>
      <c r="V232" t="n">
        <v>0.2</v>
      </c>
      <c r="W232" t="n">
        <v>0.2</v>
      </c>
      <c r="X232" t="n">
        <v>0</v>
      </c>
      <c r="Y232" t="n">
        <v>0.25</v>
      </c>
      <c r="Z232" t="n">
        <v>0.25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0.6</v>
      </c>
      <c r="AI232" t="n">
        <v>0.6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0.6301</v>
      </c>
      <c r="E233" t="n">
        <v>0.6301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0.25</v>
      </c>
      <c r="T233" t="n">
        <v>0.25</v>
      </c>
      <c r="U233" t="n">
        <v>0</v>
      </c>
      <c r="V233" t="n">
        <v>0.2</v>
      </c>
      <c r="W233" t="n">
        <v>0.2</v>
      </c>
      <c r="X233" t="n">
        <v>0</v>
      </c>
      <c r="Y233" t="n">
        <v>0.25</v>
      </c>
      <c r="Z233" t="n">
        <v>0.25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0.6</v>
      </c>
      <c r="AI233" t="n">
        <v>0.6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0.6301</v>
      </c>
      <c r="E234" t="n">
        <v>0.6301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0.25</v>
      </c>
      <c r="T234" t="n">
        <v>0.25</v>
      </c>
      <c r="U234" t="n">
        <v>0</v>
      </c>
      <c r="V234" t="n">
        <v>0.2</v>
      </c>
      <c r="W234" t="n">
        <v>0.2</v>
      </c>
      <c r="X234" t="n">
        <v>0</v>
      </c>
      <c r="Y234" t="n">
        <v>0.25</v>
      </c>
      <c r="Z234" t="n">
        <v>0.25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0.6</v>
      </c>
      <c r="AI234" t="n">
        <v>0.6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0.6301</v>
      </c>
      <c r="E235" t="n">
        <v>0.6301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0.25</v>
      </c>
      <c r="T235" t="n">
        <v>0.25</v>
      </c>
      <c r="U235" t="n">
        <v>0</v>
      </c>
      <c r="V235" t="n">
        <v>0.2</v>
      </c>
      <c r="W235" t="n">
        <v>0.2</v>
      </c>
      <c r="X235" t="n">
        <v>0</v>
      </c>
      <c r="Y235" t="n">
        <v>0.25</v>
      </c>
      <c r="Z235" t="n">
        <v>0.25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0.6</v>
      </c>
      <c r="AI235" t="n">
        <v>0.6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0.6301</v>
      </c>
      <c r="E236" t="n">
        <v>0.6301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0.25</v>
      </c>
      <c r="T236" t="n">
        <v>0.25</v>
      </c>
      <c r="U236" t="n">
        <v>0</v>
      </c>
      <c r="V236" t="n">
        <v>0.2</v>
      </c>
      <c r="W236" t="n">
        <v>0.2</v>
      </c>
      <c r="X236" t="n">
        <v>0</v>
      </c>
      <c r="Y236" t="n">
        <v>0.25</v>
      </c>
      <c r="Z236" t="n">
        <v>0.25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0.6</v>
      </c>
      <c r="AI236" t="n">
        <v>0.6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0.6301</v>
      </c>
      <c r="E237" t="n">
        <v>0.6301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0.25</v>
      </c>
      <c r="T237" t="n">
        <v>0.25</v>
      </c>
      <c r="U237" t="n">
        <v>0</v>
      </c>
      <c r="V237" t="n">
        <v>0.2</v>
      </c>
      <c r="W237" t="n">
        <v>0.2</v>
      </c>
      <c r="X237" t="n">
        <v>0</v>
      </c>
      <c r="Y237" t="n">
        <v>0.25</v>
      </c>
      <c r="Z237" t="n">
        <v>0.25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0.6</v>
      </c>
      <c r="AI237" t="n">
        <v>0.6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0.6301</v>
      </c>
      <c r="E238" t="n">
        <v>0.6301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0.25</v>
      </c>
      <c r="T238" t="n">
        <v>0.25</v>
      </c>
      <c r="U238" t="n">
        <v>0</v>
      </c>
      <c r="V238" t="n">
        <v>0.2</v>
      </c>
      <c r="W238" t="n">
        <v>0.2</v>
      </c>
      <c r="X238" t="n">
        <v>0</v>
      </c>
      <c r="Y238" t="n">
        <v>0.25</v>
      </c>
      <c r="Z238" t="n">
        <v>0.25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0.6</v>
      </c>
      <c r="AI238" t="n">
        <v>0.6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0.6301</v>
      </c>
      <c r="E239" t="n">
        <v>0.6301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0.25</v>
      </c>
      <c r="T239" t="n">
        <v>0.25</v>
      </c>
      <c r="U239" t="n">
        <v>0</v>
      </c>
      <c r="V239" t="n">
        <v>0.2</v>
      </c>
      <c r="W239" t="n">
        <v>0.2</v>
      </c>
      <c r="X239" t="n">
        <v>0</v>
      </c>
      <c r="Y239" t="n">
        <v>0.25</v>
      </c>
      <c r="Z239" t="n">
        <v>0.25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0.6</v>
      </c>
      <c r="AI239" t="n">
        <v>0.6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0.6301</v>
      </c>
      <c r="E240" t="n">
        <v>0.6301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0.25</v>
      </c>
      <c r="T240" t="n">
        <v>0.25</v>
      </c>
      <c r="U240" t="n">
        <v>0</v>
      </c>
      <c r="V240" t="n">
        <v>0.2</v>
      </c>
      <c r="W240" t="n">
        <v>0.2</v>
      </c>
      <c r="X240" t="n">
        <v>0</v>
      </c>
      <c r="Y240" t="n">
        <v>0.25</v>
      </c>
      <c r="Z240" t="n">
        <v>0.25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0.6</v>
      </c>
      <c r="AI240" t="n">
        <v>0.6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0.6301</v>
      </c>
      <c r="E241" t="n">
        <v>0.6301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0.25</v>
      </c>
      <c r="T241" t="n">
        <v>0.25</v>
      </c>
      <c r="U241" t="n">
        <v>0</v>
      </c>
      <c r="V241" t="n">
        <v>0.2</v>
      </c>
      <c r="W241" t="n">
        <v>0.2</v>
      </c>
      <c r="X241" t="n">
        <v>0</v>
      </c>
      <c r="Y241" t="n">
        <v>0.25</v>
      </c>
      <c r="Z241" t="n">
        <v>0.25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0.6</v>
      </c>
      <c r="AI241" t="n">
        <v>0.6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0.6301</v>
      </c>
      <c r="E242" t="n">
        <v>0.6301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0.25</v>
      </c>
      <c r="T242" t="n">
        <v>0.25</v>
      </c>
      <c r="U242" t="n">
        <v>0</v>
      </c>
      <c r="V242" t="n">
        <v>0.2</v>
      </c>
      <c r="W242" t="n">
        <v>0.2</v>
      </c>
      <c r="X242" t="n">
        <v>0</v>
      </c>
      <c r="Y242" t="n">
        <v>0.25</v>
      </c>
      <c r="Z242" t="n">
        <v>0.25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0.6</v>
      </c>
      <c r="AI242" t="n">
        <v>0.6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0.6301</v>
      </c>
      <c r="E243" t="n">
        <v>0.6301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0.25</v>
      </c>
      <c r="T243" t="n">
        <v>0.25</v>
      </c>
      <c r="U243" t="n">
        <v>0</v>
      </c>
      <c r="V243" t="n">
        <v>0.2</v>
      </c>
      <c r="W243" t="n">
        <v>0.2</v>
      </c>
      <c r="X243" t="n">
        <v>0</v>
      </c>
      <c r="Y243" t="n">
        <v>0.25</v>
      </c>
      <c r="Z243" t="n">
        <v>0.25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0.6</v>
      </c>
      <c r="AI243" t="n">
        <v>0.6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0.6301</v>
      </c>
      <c r="E244" t="n">
        <v>0.6301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0.25</v>
      </c>
      <c r="T244" t="n">
        <v>0.25</v>
      </c>
      <c r="U244" t="n">
        <v>0</v>
      </c>
      <c r="V244" t="n">
        <v>0.2</v>
      </c>
      <c r="W244" t="n">
        <v>0.2</v>
      </c>
      <c r="X244" t="n">
        <v>0</v>
      </c>
      <c r="Y244" t="n">
        <v>0.25</v>
      </c>
      <c r="Z244" t="n">
        <v>0.25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0.6</v>
      </c>
      <c r="AI244" t="n">
        <v>0.6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0.6301</v>
      </c>
      <c r="E245" t="n">
        <v>0.6301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0.25</v>
      </c>
      <c r="T245" t="n">
        <v>0.25</v>
      </c>
      <c r="U245" t="n">
        <v>0</v>
      </c>
      <c r="V245" t="n">
        <v>0.2</v>
      </c>
      <c r="W245" t="n">
        <v>0.2</v>
      </c>
      <c r="X245" t="n">
        <v>0</v>
      </c>
      <c r="Y245" t="n">
        <v>0.25</v>
      </c>
      <c r="Z245" t="n">
        <v>0.25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0.6</v>
      </c>
      <c r="AI245" t="n">
        <v>0.6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0.6301</v>
      </c>
      <c r="E246" t="n">
        <v>0.6301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0.25</v>
      </c>
      <c r="T246" t="n">
        <v>0.25</v>
      </c>
      <c r="U246" t="n">
        <v>0</v>
      </c>
      <c r="V246" t="n">
        <v>0.2</v>
      </c>
      <c r="W246" t="n">
        <v>0.2</v>
      </c>
      <c r="X246" t="n">
        <v>0</v>
      </c>
      <c r="Y246" t="n">
        <v>0.25</v>
      </c>
      <c r="Z246" t="n">
        <v>0.25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0.6</v>
      </c>
      <c r="AI246" t="n">
        <v>0.6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0.6301</v>
      </c>
      <c r="E247" t="n">
        <v>0.6301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0.25</v>
      </c>
      <c r="T247" t="n">
        <v>0.25</v>
      </c>
      <c r="U247" t="n">
        <v>0</v>
      </c>
      <c r="V247" t="n">
        <v>0.2</v>
      </c>
      <c r="W247" t="n">
        <v>0.2</v>
      </c>
      <c r="X247" t="n">
        <v>0</v>
      </c>
      <c r="Y247" t="n">
        <v>0.25</v>
      </c>
      <c r="Z247" t="n">
        <v>0.25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0.6</v>
      </c>
      <c r="AI247" t="n">
        <v>0.6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0.6301</v>
      </c>
      <c r="E248" t="n">
        <v>0.6301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0.25</v>
      </c>
      <c r="T248" t="n">
        <v>0.25</v>
      </c>
      <c r="U248" t="n">
        <v>0</v>
      </c>
      <c r="V248" t="n">
        <v>0.2</v>
      </c>
      <c r="W248" t="n">
        <v>0.2</v>
      </c>
      <c r="X248" t="n">
        <v>0</v>
      </c>
      <c r="Y248" t="n">
        <v>0.25</v>
      </c>
      <c r="Z248" t="n">
        <v>0.25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0.6</v>
      </c>
      <c r="AI248" t="n">
        <v>0.6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0.589</v>
      </c>
      <c r="E249" t="n">
        <v>0.589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0.25</v>
      </c>
      <c r="T249" t="n">
        <v>0.25</v>
      </c>
      <c r="U249" t="n">
        <v>0</v>
      </c>
      <c r="V249" t="n">
        <v>0.2</v>
      </c>
      <c r="W249" t="n">
        <v>0.2</v>
      </c>
      <c r="X249" t="n">
        <v>0</v>
      </c>
      <c r="Y249" t="n">
        <v>0.25</v>
      </c>
      <c r="Z249" t="n">
        <v>0.25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0.6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0.589</v>
      </c>
      <c r="E250" t="n">
        <v>0.589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0.25</v>
      </c>
      <c r="T250" t="n">
        <v>0.25</v>
      </c>
      <c r="U250" t="n">
        <v>0</v>
      </c>
      <c r="V250" t="n">
        <v>0.2</v>
      </c>
      <c r="W250" t="n">
        <v>0.2</v>
      </c>
      <c r="X250" t="n">
        <v>0</v>
      </c>
      <c r="Y250" t="n">
        <v>0.25</v>
      </c>
      <c r="Z250" t="n">
        <v>0.25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0.6</v>
      </c>
      <c r="AI250" t="n">
        <v>0.6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0.589</v>
      </c>
      <c r="E251" t="n">
        <v>0.589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0.25</v>
      </c>
      <c r="T251" t="n">
        <v>0.25</v>
      </c>
      <c r="U251" t="n">
        <v>0</v>
      </c>
      <c r="V251" t="n">
        <v>0.2</v>
      </c>
      <c r="W251" t="n">
        <v>0.2</v>
      </c>
      <c r="X251" t="n">
        <v>0</v>
      </c>
      <c r="Y251" t="n">
        <v>0.25</v>
      </c>
      <c r="Z251" t="n">
        <v>0.25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0.6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0.589</v>
      </c>
      <c r="E252" t="n">
        <v>0.589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0.25</v>
      </c>
      <c r="T252" t="n">
        <v>0.25</v>
      </c>
      <c r="U252" t="n">
        <v>0</v>
      </c>
      <c r="V252" t="n">
        <v>0.2</v>
      </c>
      <c r="W252" t="n">
        <v>0.2</v>
      </c>
      <c r="X252" t="n">
        <v>0</v>
      </c>
      <c r="Y252" t="n">
        <v>0.25</v>
      </c>
      <c r="Z252" t="n">
        <v>0.25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0.6</v>
      </c>
      <c r="AI252" t="n">
        <v>0.6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0.589</v>
      </c>
      <c r="E253" t="n">
        <v>0.589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0.25</v>
      </c>
      <c r="T253" t="n">
        <v>0.25</v>
      </c>
      <c r="U253" t="n">
        <v>0</v>
      </c>
      <c r="V253" t="n">
        <v>0.2</v>
      </c>
      <c r="W253" t="n">
        <v>0.2</v>
      </c>
      <c r="X253" t="n">
        <v>0</v>
      </c>
      <c r="Y253" t="n">
        <v>0.25</v>
      </c>
      <c r="Z253" t="n">
        <v>0.25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0.6</v>
      </c>
      <c r="AI253" t="n">
        <v>0.6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0.589</v>
      </c>
      <c r="E254" t="n">
        <v>0.589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0.25</v>
      </c>
      <c r="T254" t="n">
        <v>0.25</v>
      </c>
      <c r="U254" t="n">
        <v>0</v>
      </c>
      <c r="V254" t="n">
        <v>0.2</v>
      </c>
      <c r="W254" t="n">
        <v>0.2</v>
      </c>
      <c r="X254" t="n">
        <v>0</v>
      </c>
      <c r="Y254" t="n">
        <v>0.25</v>
      </c>
      <c r="Z254" t="n">
        <v>0.25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0.6</v>
      </c>
      <c r="AI254" t="n">
        <v>0.6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0.25</v>
      </c>
      <c r="T255" t="n">
        <v>0.25</v>
      </c>
      <c r="U255" t="n">
        <v>0</v>
      </c>
      <c r="V255" t="n">
        <v>0.2</v>
      </c>
      <c r="W255" t="n">
        <v>0.2</v>
      </c>
      <c r="X255" t="n">
        <v>0</v>
      </c>
      <c r="Y255" t="n">
        <v>0.25</v>
      </c>
      <c r="Z255" t="n">
        <v>0.25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0.6</v>
      </c>
      <c r="AI255" t="n">
        <v>0.6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0.25</v>
      </c>
      <c r="T256" t="n">
        <v>0.25</v>
      </c>
      <c r="U256" t="n">
        <v>0</v>
      </c>
      <c r="V256" t="n">
        <v>0.2</v>
      </c>
      <c r="W256" t="n">
        <v>0.2</v>
      </c>
      <c r="X256" t="n">
        <v>0</v>
      </c>
      <c r="Y256" t="n">
        <v>0.25</v>
      </c>
      <c r="Z256" t="n">
        <v>0.25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0.6</v>
      </c>
      <c r="AI256" t="n">
        <v>0.6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0.25</v>
      </c>
      <c r="T257" t="n">
        <v>0.25</v>
      </c>
      <c r="U257" t="n">
        <v>0</v>
      </c>
      <c r="V257" t="n">
        <v>0.2</v>
      </c>
      <c r="W257" t="n">
        <v>0.2</v>
      </c>
      <c r="X257" t="n">
        <v>0</v>
      </c>
      <c r="Y257" t="n">
        <v>0.25</v>
      </c>
      <c r="Z257" t="n">
        <v>0.25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0.6</v>
      </c>
      <c r="AI257" t="n">
        <v>0.6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0.25</v>
      </c>
      <c r="T258" t="n">
        <v>0.25</v>
      </c>
      <c r="U258" t="n">
        <v>0</v>
      </c>
      <c r="V258" t="n">
        <v>0.2</v>
      </c>
      <c r="W258" t="n">
        <v>0.2</v>
      </c>
      <c r="X258" t="n">
        <v>0</v>
      </c>
      <c r="Y258" t="n">
        <v>0.25</v>
      </c>
      <c r="Z258" t="n">
        <v>0.25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0.6</v>
      </c>
      <c r="AI258" t="n">
        <v>0.6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0.25</v>
      </c>
      <c r="T259" t="n">
        <v>0.25</v>
      </c>
      <c r="U259" t="n">
        <v>0</v>
      </c>
      <c r="V259" t="n">
        <v>0.2</v>
      </c>
      <c r="W259" t="n">
        <v>0.2</v>
      </c>
      <c r="X259" t="n">
        <v>0</v>
      </c>
      <c r="Y259" t="n">
        <v>0.25</v>
      </c>
      <c r="Z259" t="n">
        <v>0.25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0.6</v>
      </c>
      <c r="AI259" t="n">
        <v>0.6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0.25</v>
      </c>
      <c r="T260" t="n">
        <v>0.25</v>
      </c>
      <c r="U260" t="n">
        <v>0</v>
      </c>
      <c r="V260" t="n">
        <v>0.2</v>
      </c>
      <c r="W260" t="n">
        <v>0.2</v>
      </c>
      <c r="X260" t="n">
        <v>0</v>
      </c>
      <c r="Y260" t="n">
        <v>0.25</v>
      </c>
      <c r="Z260" t="n">
        <v>0.25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0.6</v>
      </c>
      <c r="AI260" t="n">
        <v>0.6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0.25</v>
      </c>
      <c r="T261" t="n">
        <v>0.25</v>
      </c>
      <c r="U261" t="n">
        <v>0</v>
      </c>
      <c r="V261" t="n">
        <v>0.2</v>
      </c>
      <c r="W261" t="n">
        <v>0.2</v>
      </c>
      <c r="X261" t="n">
        <v>0</v>
      </c>
      <c r="Y261" t="n">
        <v>0.25</v>
      </c>
      <c r="Z261" t="n">
        <v>0.25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0.6</v>
      </c>
      <c r="AI261" t="n">
        <v>0.6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0.25</v>
      </c>
      <c r="T262" t="n">
        <v>0.25</v>
      </c>
      <c r="U262" t="n">
        <v>0</v>
      </c>
      <c r="V262" t="n">
        <v>0.2</v>
      </c>
      <c r="W262" t="n">
        <v>0.2</v>
      </c>
      <c r="X262" t="n">
        <v>0</v>
      </c>
      <c r="Y262" t="n">
        <v>0.25</v>
      </c>
      <c r="Z262" t="n">
        <v>0.25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0.6</v>
      </c>
      <c r="AI262" t="n">
        <v>0.6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0.25</v>
      </c>
      <c r="T263" t="n">
        <v>0.25</v>
      </c>
      <c r="U263" t="n">
        <v>0</v>
      </c>
      <c r="V263" t="n">
        <v>0.2</v>
      </c>
      <c r="W263" t="n">
        <v>0.2</v>
      </c>
      <c r="X263" t="n">
        <v>0</v>
      </c>
      <c r="Y263" t="n">
        <v>0.25</v>
      </c>
      <c r="Z263" t="n">
        <v>0.25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0.6</v>
      </c>
      <c r="AI263" t="n">
        <v>0.6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0.25</v>
      </c>
      <c r="T264" t="n">
        <v>0.25</v>
      </c>
      <c r="U264" t="n">
        <v>0</v>
      </c>
      <c r="V264" t="n">
        <v>0.2</v>
      </c>
      <c r="W264" t="n">
        <v>0.2</v>
      </c>
      <c r="X264" t="n">
        <v>0</v>
      </c>
      <c r="Y264" t="n">
        <v>0.25</v>
      </c>
      <c r="Z264" t="n">
        <v>0.25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0.6</v>
      </c>
      <c r="AI264" t="n">
        <v>0.6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0.25</v>
      </c>
      <c r="T265" t="n">
        <v>0.25</v>
      </c>
      <c r="U265" t="n">
        <v>0</v>
      </c>
      <c r="V265" t="n">
        <v>0.2</v>
      </c>
      <c r="W265" t="n">
        <v>0.2</v>
      </c>
      <c r="X265" t="n">
        <v>0</v>
      </c>
      <c r="Y265" t="n">
        <v>0.25</v>
      </c>
      <c r="Z265" t="n">
        <v>0.25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0.6</v>
      </c>
      <c r="AI265" t="n">
        <v>0.6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0.25</v>
      </c>
      <c r="T266" t="n">
        <v>0.25</v>
      </c>
      <c r="U266" t="n">
        <v>0</v>
      </c>
      <c r="V266" t="n">
        <v>0.2</v>
      </c>
      <c r="W266" t="n">
        <v>0.2</v>
      </c>
      <c r="X266" t="n">
        <v>0</v>
      </c>
      <c r="Y266" t="n">
        <v>0.25</v>
      </c>
      <c r="Z266" t="n">
        <v>0.25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0.6</v>
      </c>
      <c r="AI266" t="n">
        <v>0.6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0.25</v>
      </c>
      <c r="T267" t="n">
        <v>0.25</v>
      </c>
      <c r="U267" t="n">
        <v>0</v>
      </c>
      <c r="V267" t="n">
        <v>0.2</v>
      </c>
      <c r="W267" t="n">
        <v>0.2</v>
      </c>
      <c r="X267" t="n">
        <v>0</v>
      </c>
      <c r="Y267" t="n">
        <v>0.25</v>
      </c>
      <c r="Z267" t="n">
        <v>0.25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0.6</v>
      </c>
      <c r="AI267" t="n">
        <v>0.6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0.25</v>
      </c>
      <c r="T268" t="n">
        <v>0.25</v>
      </c>
      <c r="U268" t="n">
        <v>0</v>
      </c>
      <c r="V268" t="n">
        <v>0.2</v>
      </c>
      <c r="W268" t="n">
        <v>0.2</v>
      </c>
      <c r="X268" t="n">
        <v>0</v>
      </c>
      <c r="Y268" t="n">
        <v>0.25</v>
      </c>
      <c r="Z268" t="n">
        <v>0.25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0.6</v>
      </c>
      <c r="AI268" t="n">
        <v>0.6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0.25</v>
      </c>
      <c r="T269" t="n">
        <v>0.25</v>
      </c>
      <c r="U269" t="n">
        <v>0</v>
      </c>
      <c r="V269" t="n">
        <v>0.2</v>
      </c>
      <c r="W269" t="n">
        <v>0.2</v>
      </c>
      <c r="X269" t="n">
        <v>0</v>
      </c>
      <c r="Y269" t="n">
        <v>0.25</v>
      </c>
      <c r="Z269" t="n">
        <v>0.25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0.6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0.25</v>
      </c>
      <c r="T270" t="n">
        <v>0.25</v>
      </c>
      <c r="U270" t="n">
        <v>0</v>
      </c>
      <c r="V270" t="n">
        <v>0.2</v>
      </c>
      <c r="W270" t="n">
        <v>0.2</v>
      </c>
      <c r="X270" t="n">
        <v>0</v>
      </c>
      <c r="Y270" t="n">
        <v>0.25</v>
      </c>
      <c r="Z270" t="n">
        <v>0.25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0.6</v>
      </c>
      <c r="AI270" t="n">
        <v>0.6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0.25</v>
      </c>
      <c r="T271" t="n">
        <v>0.25</v>
      </c>
      <c r="U271" t="n">
        <v>0</v>
      </c>
      <c r="V271" t="n">
        <v>0.2</v>
      </c>
      <c r="W271" t="n">
        <v>0.2</v>
      </c>
      <c r="X271" t="n">
        <v>0</v>
      </c>
      <c r="Y271" t="n">
        <v>0.25</v>
      </c>
      <c r="Z271" t="n">
        <v>0.25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0.6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0.4658</v>
      </c>
      <c r="E272" t="n">
        <v>0.4658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0.25</v>
      </c>
      <c r="T272" t="n">
        <v>0.25</v>
      </c>
      <c r="U272" t="n">
        <v>0</v>
      </c>
      <c r="V272" t="n">
        <v>0.2</v>
      </c>
      <c r="W272" t="n">
        <v>0.2</v>
      </c>
      <c r="X272" t="n">
        <v>0</v>
      </c>
      <c r="Y272" t="n">
        <v>0.25</v>
      </c>
      <c r="Z272" t="n">
        <v>0.25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0.4658</v>
      </c>
      <c r="E273" t="n">
        <v>0.4658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0.25</v>
      </c>
      <c r="T273" t="n">
        <v>0.25</v>
      </c>
      <c r="U273" t="n">
        <v>0</v>
      </c>
      <c r="V273" t="n">
        <v>0.2</v>
      </c>
      <c r="W273" t="n">
        <v>0.2</v>
      </c>
      <c r="X273" t="n">
        <v>0</v>
      </c>
      <c r="Y273" t="n">
        <v>0.25</v>
      </c>
      <c r="Z273" t="n">
        <v>0.25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0.4658</v>
      </c>
      <c r="E274" t="n">
        <v>0.4658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0.25</v>
      </c>
      <c r="T274" t="n">
        <v>0.25</v>
      </c>
      <c r="U274" t="n">
        <v>0</v>
      </c>
      <c r="V274" t="n">
        <v>0.2</v>
      </c>
      <c r="W274" t="n">
        <v>0.2</v>
      </c>
      <c r="X274" t="n">
        <v>0</v>
      </c>
      <c r="Y274" t="n">
        <v>0.25</v>
      </c>
      <c r="Z274" t="n">
        <v>0.25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0.4658</v>
      </c>
      <c r="E275" t="n">
        <v>0.4658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0.25</v>
      </c>
      <c r="T275" t="n">
        <v>0.25</v>
      </c>
      <c r="U275" t="n">
        <v>0</v>
      </c>
      <c r="V275" t="n">
        <v>0.2</v>
      </c>
      <c r="W275" t="n">
        <v>0.2</v>
      </c>
      <c r="X275" t="n">
        <v>0</v>
      </c>
      <c r="Y275" t="n">
        <v>0.25</v>
      </c>
      <c r="Z275" t="n">
        <v>0.25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0.4658</v>
      </c>
      <c r="E276" t="n">
        <v>0.4658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0.25</v>
      </c>
      <c r="T276" t="n">
        <v>0.25</v>
      </c>
      <c r="U276" t="n">
        <v>0</v>
      </c>
      <c r="V276" t="n">
        <v>0.2</v>
      </c>
      <c r="W276" t="n">
        <v>0.2</v>
      </c>
      <c r="X276" t="n">
        <v>0</v>
      </c>
      <c r="Y276" t="n">
        <v>0.25</v>
      </c>
      <c r="Z276" t="n">
        <v>0.25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0.4658</v>
      </c>
      <c r="E277" t="n">
        <v>0.4658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0.25</v>
      </c>
      <c r="T277" t="n">
        <v>0.25</v>
      </c>
      <c r="U277" t="n">
        <v>0</v>
      </c>
      <c r="V277" t="n">
        <v>0.2</v>
      </c>
      <c r="W277" t="n">
        <v>0.2</v>
      </c>
      <c r="X277" t="n">
        <v>0</v>
      </c>
      <c r="Y277" t="n">
        <v>0.25</v>
      </c>
      <c r="Z277" t="n">
        <v>0.25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0.4658</v>
      </c>
      <c r="E278" t="n">
        <v>0.4658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0.25</v>
      </c>
      <c r="T278" t="n">
        <v>0.25</v>
      </c>
      <c r="U278" t="n">
        <v>0</v>
      </c>
      <c r="V278" t="n">
        <v>0.2</v>
      </c>
      <c r="W278" t="n">
        <v>0.2</v>
      </c>
      <c r="X278" t="n">
        <v>0</v>
      </c>
      <c r="Y278" t="n">
        <v>0.25</v>
      </c>
      <c r="Z278" t="n">
        <v>0.25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0.4658</v>
      </c>
      <c r="E279" t="n">
        <v>0.4658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0.25</v>
      </c>
      <c r="T279" t="n">
        <v>0.25</v>
      </c>
      <c r="U279" t="n">
        <v>0</v>
      </c>
      <c r="V279" t="n">
        <v>0.2</v>
      </c>
      <c r="W279" t="n">
        <v>0.2</v>
      </c>
      <c r="X279" t="n">
        <v>0</v>
      </c>
      <c r="Y279" t="n">
        <v>0.25</v>
      </c>
      <c r="Z279" t="n">
        <v>0.25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0.4658</v>
      </c>
      <c r="E280" t="n">
        <v>0.4658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0.25</v>
      </c>
      <c r="T280" t="n">
        <v>0.25</v>
      </c>
      <c r="U280" t="n">
        <v>0</v>
      </c>
      <c r="V280" t="n">
        <v>0.2</v>
      </c>
      <c r="W280" t="n">
        <v>0.2</v>
      </c>
      <c r="X280" t="n">
        <v>0</v>
      </c>
      <c r="Y280" t="n">
        <v>0.25</v>
      </c>
      <c r="Z280" t="n">
        <v>0.25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0.4658</v>
      </c>
      <c r="E281" t="n">
        <v>0.4658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0.25</v>
      </c>
      <c r="T281" t="n">
        <v>0.25</v>
      </c>
      <c r="U281" t="n">
        <v>0</v>
      </c>
      <c r="V281" t="n">
        <v>0.2</v>
      </c>
      <c r="W281" t="n">
        <v>0.2</v>
      </c>
      <c r="X281" t="n">
        <v>0</v>
      </c>
      <c r="Y281" t="n">
        <v>0.25</v>
      </c>
      <c r="Z281" t="n">
        <v>0.25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0.4658</v>
      </c>
      <c r="E282" t="n">
        <v>0.4658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0.25</v>
      </c>
      <c r="T282" t="n">
        <v>0.25</v>
      </c>
      <c r="U282" t="n">
        <v>0</v>
      </c>
      <c r="V282" t="n">
        <v>0.2</v>
      </c>
      <c r="W282" t="n">
        <v>0.2</v>
      </c>
      <c r="X282" t="n">
        <v>0</v>
      </c>
      <c r="Y282" t="n">
        <v>0.25</v>
      </c>
      <c r="Z282" t="n">
        <v>0.25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0.4658</v>
      </c>
      <c r="E283" t="n">
        <v>0.4658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0.25</v>
      </c>
      <c r="T283" t="n">
        <v>0.25</v>
      </c>
      <c r="U283" t="n">
        <v>0</v>
      </c>
      <c r="V283" t="n">
        <v>0.2</v>
      </c>
      <c r="W283" t="n">
        <v>0.2</v>
      </c>
      <c r="X283" t="n">
        <v>0</v>
      </c>
      <c r="Y283" t="n">
        <v>0.25</v>
      </c>
      <c r="Z283" t="n">
        <v>0.25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0.4658</v>
      </c>
      <c r="E284" t="n">
        <v>0.4658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0.25</v>
      </c>
      <c r="T284" t="n">
        <v>0.25</v>
      </c>
      <c r="U284" t="n">
        <v>0</v>
      </c>
      <c r="V284" t="n">
        <v>0.2</v>
      </c>
      <c r="W284" t="n">
        <v>0.2</v>
      </c>
      <c r="X284" t="n">
        <v>0</v>
      </c>
      <c r="Y284" t="n">
        <v>0.25</v>
      </c>
      <c r="Z284" t="n">
        <v>0.25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0.4658</v>
      </c>
      <c r="E285" t="n">
        <v>0.4658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0.25</v>
      </c>
      <c r="T285" t="n">
        <v>0.25</v>
      </c>
      <c r="U285" t="n">
        <v>0</v>
      </c>
      <c r="V285" t="n">
        <v>0.2</v>
      </c>
      <c r="W285" t="n">
        <v>0.2</v>
      </c>
      <c r="X285" t="n">
        <v>0</v>
      </c>
      <c r="Y285" t="n">
        <v>0.25</v>
      </c>
      <c r="Z285" t="n">
        <v>0.25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0.25</v>
      </c>
      <c r="T286" t="n">
        <v>0.25</v>
      </c>
      <c r="U286" t="n">
        <v>0</v>
      </c>
      <c r="V286" t="n">
        <v>0.2</v>
      </c>
      <c r="W286" t="n">
        <v>0.2</v>
      </c>
      <c r="X286" t="n">
        <v>0</v>
      </c>
      <c r="Y286" t="n">
        <v>0.25</v>
      </c>
      <c r="Z286" t="n">
        <v>0.25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0.25</v>
      </c>
      <c r="T287" t="n">
        <v>0.25</v>
      </c>
      <c r="U287" t="n">
        <v>0</v>
      </c>
      <c r="V287" t="n">
        <v>0.2</v>
      </c>
      <c r="W287" t="n">
        <v>0.2</v>
      </c>
      <c r="X287" t="n">
        <v>0</v>
      </c>
      <c r="Y287" t="n">
        <v>0.25</v>
      </c>
      <c r="Z287" t="n">
        <v>0.25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0.25</v>
      </c>
      <c r="T288" t="n">
        <v>0.25</v>
      </c>
      <c r="U288" t="n">
        <v>0</v>
      </c>
      <c r="V288" t="n">
        <v>0.2</v>
      </c>
      <c r="W288" t="n">
        <v>0.2</v>
      </c>
      <c r="X288" t="n">
        <v>0</v>
      </c>
      <c r="Y288" t="n">
        <v>0.25</v>
      </c>
      <c r="Z288" t="n">
        <v>0.25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0.25</v>
      </c>
      <c r="T289" t="n">
        <v>0.25</v>
      </c>
      <c r="U289" t="n">
        <v>0</v>
      </c>
      <c r="V289" t="n">
        <v>0.2</v>
      </c>
      <c r="W289" t="n">
        <v>0.2</v>
      </c>
      <c r="X289" t="n">
        <v>0</v>
      </c>
      <c r="Y289" t="n">
        <v>0.25</v>
      </c>
      <c r="Z289" t="n">
        <v>0.25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0.25</v>
      </c>
      <c r="T290" t="n">
        <v>0.25</v>
      </c>
      <c r="U290" t="n">
        <v>0</v>
      </c>
      <c r="V290" t="n">
        <v>0.2</v>
      </c>
      <c r="W290" t="n">
        <v>0.2</v>
      </c>
      <c r="X290" t="n">
        <v>0</v>
      </c>
      <c r="Y290" t="n">
        <v>0.25</v>
      </c>
      <c r="Z290" t="n">
        <v>0.25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0.25</v>
      </c>
      <c r="T291" t="n">
        <v>0.25</v>
      </c>
      <c r="U291" t="n">
        <v>0</v>
      </c>
      <c r="V291" t="n">
        <v>0.2</v>
      </c>
      <c r="W291" t="n">
        <v>0.2</v>
      </c>
      <c r="X291" t="n">
        <v>0</v>
      </c>
      <c r="Y291" t="n">
        <v>0.25</v>
      </c>
      <c r="Z291" t="n">
        <v>0.25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0.25</v>
      </c>
      <c r="T292" t="n">
        <v>0.25</v>
      </c>
      <c r="U292" t="n">
        <v>0</v>
      </c>
      <c r="V292" t="n">
        <v>0.2</v>
      </c>
      <c r="W292" t="n">
        <v>0.2</v>
      </c>
      <c r="X292" t="n">
        <v>0</v>
      </c>
      <c r="Y292" t="n">
        <v>0.25</v>
      </c>
      <c r="Z292" t="n">
        <v>0.25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0.25</v>
      </c>
      <c r="T293" t="n">
        <v>0.25</v>
      </c>
      <c r="U293" t="n">
        <v>0</v>
      </c>
      <c r="V293" t="n">
        <v>0.2</v>
      </c>
      <c r="W293" t="n">
        <v>0.2</v>
      </c>
      <c r="X293" t="n">
        <v>0</v>
      </c>
      <c r="Y293" t="n">
        <v>0.25</v>
      </c>
      <c r="Z293" t="n">
        <v>0.25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0.25</v>
      </c>
      <c r="T294" t="n">
        <v>0.25</v>
      </c>
      <c r="U294" t="n">
        <v>0</v>
      </c>
      <c r="V294" t="n">
        <v>0.2</v>
      </c>
      <c r="W294" t="n">
        <v>0.2</v>
      </c>
      <c r="X294" t="n">
        <v>0</v>
      </c>
      <c r="Y294" t="n">
        <v>0.25</v>
      </c>
      <c r="Z294" t="n">
        <v>0.25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0.25</v>
      </c>
      <c r="T295" t="n">
        <v>0.25</v>
      </c>
      <c r="U295" t="n">
        <v>0</v>
      </c>
      <c r="V295" t="n">
        <v>0.2</v>
      </c>
      <c r="W295" t="n">
        <v>0.2</v>
      </c>
      <c r="X295" t="n">
        <v>0</v>
      </c>
      <c r="Y295" t="n">
        <v>0.25</v>
      </c>
      <c r="Z295" t="n">
        <v>0.25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0.25</v>
      </c>
      <c r="T296" t="n">
        <v>0.25</v>
      </c>
      <c r="U296" t="n">
        <v>0</v>
      </c>
      <c r="V296" t="n">
        <v>0.2</v>
      </c>
      <c r="W296" t="n">
        <v>0.2</v>
      </c>
      <c r="X296" t="n">
        <v>0</v>
      </c>
      <c r="Y296" t="n">
        <v>0.25</v>
      </c>
      <c r="Z296" t="n">
        <v>0.25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0.25</v>
      </c>
      <c r="T297" t="n">
        <v>0.25</v>
      </c>
      <c r="U297" t="n">
        <v>0</v>
      </c>
      <c r="V297" t="n">
        <v>0.2</v>
      </c>
      <c r="W297" t="n">
        <v>0.2</v>
      </c>
      <c r="X297" t="n">
        <v>0</v>
      </c>
      <c r="Y297" t="n">
        <v>0.25</v>
      </c>
      <c r="Z297" t="n">
        <v>0.25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0.25</v>
      </c>
      <c r="T298" t="n">
        <v>0.25</v>
      </c>
      <c r="U298" t="n">
        <v>0</v>
      </c>
      <c r="V298" t="n">
        <v>0.2</v>
      </c>
      <c r="W298" t="n">
        <v>0.2</v>
      </c>
      <c r="X298" t="n">
        <v>0</v>
      </c>
      <c r="Y298" t="n">
        <v>0.25</v>
      </c>
      <c r="Z298" t="n">
        <v>0.25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0.25</v>
      </c>
      <c r="T299" t="n">
        <v>0.25</v>
      </c>
      <c r="U299" t="n">
        <v>0</v>
      </c>
      <c r="V299" t="n">
        <v>0.2</v>
      </c>
      <c r="W299" t="n">
        <v>0.2</v>
      </c>
      <c r="X299" t="n">
        <v>0</v>
      </c>
      <c r="Y299" t="n">
        <v>0.25</v>
      </c>
      <c r="Z299" t="n">
        <v>0.25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0.25</v>
      </c>
      <c r="T300" t="n">
        <v>0.25</v>
      </c>
      <c r="U300" t="n">
        <v>0</v>
      </c>
      <c r="V300" t="n">
        <v>0.2</v>
      </c>
      <c r="W300" t="n">
        <v>0.2</v>
      </c>
      <c r="X300" t="n">
        <v>0</v>
      </c>
      <c r="Y300" t="n">
        <v>0.25</v>
      </c>
      <c r="Z300" t="n">
        <v>0.25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0.25</v>
      </c>
      <c r="T301" t="n">
        <v>0.25</v>
      </c>
      <c r="U301" t="n">
        <v>0</v>
      </c>
      <c r="V301" t="n">
        <v>0.2</v>
      </c>
      <c r="W301" t="n">
        <v>0.2</v>
      </c>
      <c r="X301" t="n">
        <v>0</v>
      </c>
      <c r="Y301" t="n">
        <v>0.25</v>
      </c>
      <c r="Z301" t="n">
        <v>0.25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0.25</v>
      </c>
      <c r="T302" t="n">
        <v>0.25</v>
      </c>
      <c r="U302" t="n">
        <v>0</v>
      </c>
      <c r="V302" t="n">
        <v>0.2</v>
      </c>
      <c r="W302" t="n">
        <v>0.2</v>
      </c>
      <c r="X302" t="n">
        <v>0</v>
      </c>
      <c r="Y302" t="n">
        <v>0.25</v>
      </c>
      <c r="Z302" t="n">
        <v>0.25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0.25</v>
      </c>
      <c r="T303" t="n">
        <v>0.25</v>
      </c>
      <c r="U303" t="n">
        <v>0</v>
      </c>
      <c r="V303" t="n">
        <v>0.2</v>
      </c>
      <c r="W303" t="n">
        <v>0.2</v>
      </c>
      <c r="X303" t="n">
        <v>0</v>
      </c>
      <c r="Y303" t="n">
        <v>0.25</v>
      </c>
      <c r="Z303" t="n">
        <v>0.25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0.25</v>
      </c>
      <c r="T304" t="n">
        <v>0.25</v>
      </c>
      <c r="U304" t="n">
        <v>0</v>
      </c>
      <c r="V304" t="n">
        <v>0.2</v>
      </c>
      <c r="W304" t="n">
        <v>0.2</v>
      </c>
      <c r="X304" t="n">
        <v>0</v>
      </c>
      <c r="Y304" t="n">
        <v>0.25</v>
      </c>
      <c r="Z304" t="n">
        <v>0.25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0.25</v>
      </c>
      <c r="T305" t="n">
        <v>0.25</v>
      </c>
      <c r="U305" t="n">
        <v>0</v>
      </c>
      <c r="V305" t="n">
        <v>0.2</v>
      </c>
      <c r="W305" t="n">
        <v>0.2</v>
      </c>
      <c r="X305" t="n">
        <v>0</v>
      </c>
      <c r="Y305" t="n">
        <v>0.25</v>
      </c>
      <c r="Z305" t="n">
        <v>0.25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0.25</v>
      </c>
      <c r="T306" t="n">
        <v>0.25</v>
      </c>
      <c r="U306" t="n">
        <v>0</v>
      </c>
      <c r="V306" t="n">
        <v>0.2</v>
      </c>
      <c r="W306" t="n">
        <v>0.2</v>
      </c>
      <c r="X306" t="n">
        <v>0</v>
      </c>
      <c r="Y306" t="n">
        <v>0.25</v>
      </c>
      <c r="Z306" t="n">
        <v>0.25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0.25</v>
      </c>
      <c r="T307" t="n">
        <v>0.25</v>
      </c>
      <c r="U307" t="n">
        <v>0</v>
      </c>
      <c r="V307" t="n">
        <v>0.2</v>
      </c>
      <c r="W307" t="n">
        <v>0.2</v>
      </c>
      <c r="X307" t="n">
        <v>0</v>
      </c>
      <c r="Y307" t="n">
        <v>0.25</v>
      </c>
      <c r="Z307" t="n">
        <v>0.25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0.25</v>
      </c>
      <c r="T308" t="n">
        <v>0.25</v>
      </c>
      <c r="U308" t="n">
        <v>0</v>
      </c>
      <c r="V308" t="n">
        <v>0.2</v>
      </c>
      <c r="W308" t="n">
        <v>0.2</v>
      </c>
      <c r="X308" t="n">
        <v>0</v>
      </c>
      <c r="Y308" t="n">
        <v>0.25</v>
      </c>
      <c r="Z308" t="n">
        <v>0.25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0.25</v>
      </c>
      <c r="T309" t="n">
        <v>0.25</v>
      </c>
      <c r="U309" t="n">
        <v>0</v>
      </c>
      <c r="V309" t="n">
        <v>0.2</v>
      </c>
      <c r="W309" t="n">
        <v>0.2</v>
      </c>
      <c r="X309" t="n">
        <v>0</v>
      </c>
      <c r="Y309" t="n">
        <v>0.25</v>
      </c>
      <c r="Z309" t="n">
        <v>0.25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0.25</v>
      </c>
      <c r="T310" t="n">
        <v>0.25</v>
      </c>
      <c r="U310" t="n">
        <v>0</v>
      </c>
      <c r="V310" t="n">
        <v>0.2</v>
      </c>
      <c r="W310" t="n">
        <v>0.2</v>
      </c>
      <c r="X310" t="n">
        <v>0</v>
      </c>
      <c r="Y310" t="n">
        <v>0.25</v>
      </c>
      <c r="Z310" t="n">
        <v>0.25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0.25</v>
      </c>
      <c r="T311" t="n">
        <v>0.25</v>
      </c>
      <c r="U311" t="n">
        <v>0</v>
      </c>
      <c r="V311" t="n">
        <v>0.2</v>
      </c>
      <c r="W311" t="n">
        <v>0.2</v>
      </c>
      <c r="X311" t="n">
        <v>0</v>
      </c>
      <c r="Y311" t="n">
        <v>0.25</v>
      </c>
      <c r="Z311" t="n">
        <v>0.25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0.25</v>
      </c>
      <c r="T312" t="n">
        <v>0.25</v>
      </c>
      <c r="U312" t="n">
        <v>0</v>
      </c>
      <c r="V312" t="n">
        <v>0.2</v>
      </c>
      <c r="W312" t="n">
        <v>0.2</v>
      </c>
      <c r="X312" t="n">
        <v>0</v>
      </c>
      <c r="Y312" t="n">
        <v>0.25</v>
      </c>
      <c r="Z312" t="n">
        <v>0.25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0.25</v>
      </c>
      <c r="T313" t="n">
        <v>0.25</v>
      </c>
      <c r="U313" t="n">
        <v>0</v>
      </c>
      <c r="V313" t="n">
        <v>0.2</v>
      </c>
      <c r="W313" t="n">
        <v>0.2</v>
      </c>
      <c r="X313" t="n">
        <v>0</v>
      </c>
      <c r="Y313" t="n">
        <v>0.25</v>
      </c>
      <c r="Z313" t="n">
        <v>0.25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0.25</v>
      </c>
      <c r="T314" t="n">
        <v>0.25</v>
      </c>
      <c r="U314" t="n">
        <v>0</v>
      </c>
      <c r="V314" t="n">
        <v>0.2</v>
      </c>
      <c r="W314" t="n">
        <v>0.2</v>
      </c>
      <c r="X314" t="n">
        <v>0</v>
      </c>
      <c r="Y314" t="n">
        <v>0.25</v>
      </c>
      <c r="Z314" t="n">
        <v>0.25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0.25</v>
      </c>
      <c r="T315" t="n">
        <v>0.25</v>
      </c>
      <c r="U315" t="n">
        <v>0</v>
      </c>
      <c r="V315" t="n">
        <v>0.2</v>
      </c>
      <c r="W315" t="n">
        <v>0.2</v>
      </c>
      <c r="X315" t="n">
        <v>0</v>
      </c>
      <c r="Y315" t="n">
        <v>0.25</v>
      </c>
      <c r="Z315" t="n">
        <v>0.25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0.25</v>
      </c>
      <c r="T316" t="n">
        <v>0.25</v>
      </c>
      <c r="U316" t="n">
        <v>0</v>
      </c>
      <c r="V316" t="n">
        <v>0.2</v>
      </c>
      <c r="W316" t="n">
        <v>0.2</v>
      </c>
      <c r="X316" t="n">
        <v>0</v>
      </c>
      <c r="Y316" t="n">
        <v>0.25</v>
      </c>
      <c r="Z316" t="n">
        <v>0.25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0.25</v>
      </c>
      <c r="T317" t="n">
        <v>0.25</v>
      </c>
      <c r="U317" t="n">
        <v>0</v>
      </c>
      <c r="V317" t="n">
        <v>0.2</v>
      </c>
      <c r="W317" t="n">
        <v>0.2</v>
      </c>
      <c r="X317" t="n">
        <v>0</v>
      </c>
      <c r="Y317" t="n">
        <v>0.25</v>
      </c>
      <c r="Z317" t="n">
        <v>0.25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0.25</v>
      </c>
      <c r="T318" t="n">
        <v>0.25</v>
      </c>
      <c r="U318" t="n">
        <v>0</v>
      </c>
      <c r="V318" t="n">
        <v>0.2</v>
      </c>
      <c r="W318" t="n">
        <v>0.2</v>
      </c>
      <c r="X318" t="n">
        <v>0</v>
      </c>
      <c r="Y318" t="n">
        <v>0.25</v>
      </c>
      <c r="Z318" t="n">
        <v>0.25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0.25</v>
      </c>
      <c r="T319" t="n">
        <v>0.25</v>
      </c>
      <c r="U319" t="n">
        <v>0</v>
      </c>
      <c r="V319" t="n">
        <v>0.2</v>
      </c>
      <c r="W319" t="n">
        <v>0.2</v>
      </c>
      <c r="X319" t="n">
        <v>0</v>
      </c>
      <c r="Y319" t="n">
        <v>0.25</v>
      </c>
      <c r="Z319" t="n">
        <v>0.25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0.25</v>
      </c>
      <c r="T320" t="n">
        <v>0.25</v>
      </c>
      <c r="U320" t="n">
        <v>0</v>
      </c>
      <c r="V320" t="n">
        <v>0.2</v>
      </c>
      <c r="W320" t="n">
        <v>0.2</v>
      </c>
      <c r="X320" t="n">
        <v>0</v>
      </c>
      <c r="Y320" t="n">
        <v>0.25</v>
      </c>
      <c r="Z320" t="n">
        <v>0.25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0.25</v>
      </c>
      <c r="T321" t="n">
        <v>0.25</v>
      </c>
      <c r="U321" t="n">
        <v>0</v>
      </c>
      <c r="V321" t="n">
        <v>0.2</v>
      </c>
      <c r="W321" t="n">
        <v>0.2</v>
      </c>
      <c r="X321" t="n">
        <v>0</v>
      </c>
      <c r="Y321" t="n">
        <v>0.25</v>
      </c>
      <c r="Z321" t="n">
        <v>0.25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0.25</v>
      </c>
      <c r="T322" t="n">
        <v>0.25</v>
      </c>
      <c r="U322" t="n">
        <v>0</v>
      </c>
      <c r="V322" t="n">
        <v>0.2</v>
      </c>
      <c r="W322" t="n">
        <v>0.2</v>
      </c>
      <c r="X322" t="n">
        <v>0</v>
      </c>
      <c r="Y322" t="n">
        <v>0.25</v>
      </c>
      <c r="Z322" t="n">
        <v>0.25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0.25</v>
      </c>
      <c r="T323" t="n">
        <v>0.25</v>
      </c>
      <c r="U323" t="n">
        <v>0</v>
      </c>
      <c r="V323" t="n">
        <v>0.2</v>
      </c>
      <c r="W323" t="n">
        <v>0.2</v>
      </c>
      <c r="X323" t="n">
        <v>0</v>
      </c>
      <c r="Y323" t="n">
        <v>0.25</v>
      </c>
      <c r="Z323" t="n">
        <v>0.25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0.25</v>
      </c>
      <c r="T324" t="n">
        <v>0.25</v>
      </c>
      <c r="U324" t="n">
        <v>0</v>
      </c>
      <c r="V324" t="n">
        <v>0.2</v>
      </c>
      <c r="W324" t="n">
        <v>0.2</v>
      </c>
      <c r="X324" t="n">
        <v>0</v>
      </c>
      <c r="Y324" t="n">
        <v>0.25</v>
      </c>
      <c r="Z324" t="n">
        <v>0.25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0.25</v>
      </c>
      <c r="T325" t="n">
        <v>0.25</v>
      </c>
      <c r="U325" t="n">
        <v>0</v>
      </c>
      <c r="V325" t="n">
        <v>0.2</v>
      </c>
      <c r="W325" t="n">
        <v>0.2</v>
      </c>
      <c r="X325" t="n">
        <v>0</v>
      </c>
      <c r="Y325" t="n">
        <v>0.25</v>
      </c>
      <c r="Z325" t="n">
        <v>0.25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0.25</v>
      </c>
      <c r="T326" t="n">
        <v>0.25</v>
      </c>
      <c r="U326" t="n">
        <v>0</v>
      </c>
      <c r="V326" t="n">
        <v>0.2</v>
      </c>
      <c r="W326" t="n">
        <v>0.2</v>
      </c>
      <c r="X326" t="n">
        <v>0</v>
      </c>
      <c r="Y326" t="n">
        <v>0.25</v>
      </c>
      <c r="Z326" t="n">
        <v>0.25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0.25</v>
      </c>
      <c r="T327" t="n">
        <v>0.25</v>
      </c>
      <c r="U327" t="n">
        <v>0</v>
      </c>
      <c r="V327" t="n">
        <v>0.2</v>
      </c>
      <c r="W327" t="n">
        <v>0.2</v>
      </c>
      <c r="X327" t="n">
        <v>0</v>
      </c>
      <c r="Y327" t="n">
        <v>0.25</v>
      </c>
      <c r="Z327" t="n">
        <v>0.25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0.25</v>
      </c>
      <c r="T328" t="n">
        <v>0.25</v>
      </c>
      <c r="U328" t="n">
        <v>0</v>
      </c>
      <c r="V328" t="n">
        <v>0.2</v>
      </c>
      <c r="W328" t="n">
        <v>0.2</v>
      </c>
      <c r="X328" t="n">
        <v>0</v>
      </c>
      <c r="Y328" t="n">
        <v>0.25</v>
      </c>
      <c r="Z328" t="n">
        <v>0.25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0.25</v>
      </c>
      <c r="T329" t="n">
        <v>0.25</v>
      </c>
      <c r="U329" t="n">
        <v>0</v>
      </c>
      <c r="V329" t="n">
        <v>0.2</v>
      </c>
      <c r="W329" t="n">
        <v>0.2</v>
      </c>
      <c r="X329" t="n">
        <v>0</v>
      </c>
      <c r="Y329" t="n">
        <v>0.25</v>
      </c>
      <c r="Z329" t="n">
        <v>0.25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0.25</v>
      </c>
      <c r="T330" t="n">
        <v>0.25</v>
      </c>
      <c r="U330" t="n">
        <v>0</v>
      </c>
      <c r="V330" t="n">
        <v>0.2</v>
      </c>
      <c r="W330" t="n">
        <v>0.2</v>
      </c>
      <c r="X330" t="n">
        <v>0</v>
      </c>
      <c r="Y330" t="n">
        <v>0.25</v>
      </c>
      <c r="Z330" t="n">
        <v>0.25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0.25</v>
      </c>
      <c r="T331" t="n">
        <v>0.25</v>
      </c>
      <c r="U331" t="n">
        <v>0</v>
      </c>
      <c r="V331" t="n">
        <v>0.2</v>
      </c>
      <c r="W331" t="n">
        <v>0.2</v>
      </c>
      <c r="X331" t="n">
        <v>0</v>
      </c>
      <c r="Y331" t="n">
        <v>0.25</v>
      </c>
      <c r="Z331" t="n">
        <v>0.25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0.25</v>
      </c>
      <c r="T332" t="n">
        <v>0.25</v>
      </c>
      <c r="U332" t="n">
        <v>0</v>
      </c>
      <c r="V332" t="n">
        <v>0.2</v>
      </c>
      <c r="W332" t="n">
        <v>0.2</v>
      </c>
      <c r="X332" t="n">
        <v>0</v>
      </c>
      <c r="Y332" t="n">
        <v>0.25</v>
      </c>
      <c r="Z332" t="n">
        <v>0.25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0.25</v>
      </c>
      <c r="T333" t="n">
        <v>0.25</v>
      </c>
      <c r="U333" t="n">
        <v>0</v>
      </c>
      <c r="V333" t="n">
        <v>0.2</v>
      </c>
      <c r="W333" t="n">
        <v>0.2</v>
      </c>
      <c r="X333" t="n">
        <v>0</v>
      </c>
      <c r="Y333" t="n">
        <v>0.25</v>
      </c>
      <c r="Z333" t="n">
        <v>0.25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0.25</v>
      </c>
      <c r="T334" t="n">
        <v>0.25</v>
      </c>
      <c r="U334" t="n">
        <v>0</v>
      </c>
      <c r="V334" t="n">
        <v>0.2</v>
      </c>
      <c r="W334" t="n">
        <v>0.2</v>
      </c>
      <c r="X334" t="n">
        <v>0</v>
      </c>
      <c r="Y334" t="n">
        <v>0.25</v>
      </c>
      <c r="Z334" t="n">
        <v>0.25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0.25</v>
      </c>
      <c r="T335" t="n">
        <v>0.25</v>
      </c>
      <c r="U335" t="n">
        <v>0</v>
      </c>
      <c r="V335" t="n">
        <v>0.2</v>
      </c>
      <c r="W335" t="n">
        <v>0.2</v>
      </c>
      <c r="X335" t="n">
        <v>0</v>
      </c>
      <c r="Y335" t="n">
        <v>0.25</v>
      </c>
      <c r="Z335" t="n">
        <v>0.25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0.25</v>
      </c>
      <c r="T336" t="n">
        <v>0.25</v>
      </c>
      <c r="U336" t="n">
        <v>0</v>
      </c>
      <c r="V336" t="n">
        <v>0.2</v>
      </c>
      <c r="W336" t="n">
        <v>0.2</v>
      </c>
      <c r="X336" t="n">
        <v>0</v>
      </c>
      <c r="Y336" t="n">
        <v>0.25</v>
      </c>
      <c r="Z336" t="n">
        <v>0.25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0.25</v>
      </c>
      <c r="T337" t="n">
        <v>0.25</v>
      </c>
      <c r="U337" t="n">
        <v>0</v>
      </c>
      <c r="V337" t="n">
        <v>0.2</v>
      </c>
      <c r="W337" t="n">
        <v>0.2</v>
      </c>
      <c r="X337" t="n">
        <v>0</v>
      </c>
      <c r="Y337" t="n">
        <v>0.25</v>
      </c>
      <c r="Z337" t="n">
        <v>0.25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0.25</v>
      </c>
      <c r="T338" t="n">
        <v>0.25</v>
      </c>
      <c r="U338" t="n">
        <v>0</v>
      </c>
      <c r="V338" t="n">
        <v>0.2</v>
      </c>
      <c r="W338" t="n">
        <v>0.2</v>
      </c>
      <c r="X338" t="n">
        <v>0</v>
      </c>
      <c r="Y338" t="n">
        <v>0.25</v>
      </c>
      <c r="Z338" t="n">
        <v>0.25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0.25</v>
      </c>
      <c r="T339" t="n">
        <v>0.25</v>
      </c>
      <c r="U339" t="n">
        <v>0</v>
      </c>
      <c r="V339" t="n">
        <v>0.2</v>
      </c>
      <c r="W339" t="n">
        <v>0.2</v>
      </c>
      <c r="X339" t="n">
        <v>0</v>
      </c>
      <c r="Y339" t="n">
        <v>0.25</v>
      </c>
      <c r="Z339" t="n">
        <v>0.25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0.25</v>
      </c>
      <c r="T340" t="n">
        <v>0.25</v>
      </c>
      <c r="U340" t="n">
        <v>0</v>
      </c>
      <c r="V340" t="n">
        <v>0.2</v>
      </c>
      <c r="W340" t="n">
        <v>0.2</v>
      </c>
      <c r="X340" t="n">
        <v>0</v>
      </c>
      <c r="Y340" t="n">
        <v>0.25</v>
      </c>
      <c r="Z340" t="n">
        <v>0.25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0.25</v>
      </c>
      <c r="T341" t="n">
        <v>0.25</v>
      </c>
      <c r="U341" t="n">
        <v>0</v>
      </c>
      <c r="V341" t="n">
        <v>0.2</v>
      </c>
      <c r="W341" t="n">
        <v>0.2</v>
      </c>
      <c r="X341" t="n">
        <v>0</v>
      </c>
      <c r="Y341" t="n">
        <v>0.25</v>
      </c>
      <c r="Z341" t="n">
        <v>0.25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0.25</v>
      </c>
      <c r="T342" t="n">
        <v>0.25</v>
      </c>
      <c r="U342" t="n">
        <v>0</v>
      </c>
      <c r="V342" t="n">
        <v>0.2</v>
      </c>
      <c r="W342" t="n">
        <v>0.2</v>
      </c>
      <c r="X342" t="n">
        <v>0</v>
      </c>
      <c r="Y342" t="n">
        <v>0.25</v>
      </c>
      <c r="Z342" t="n">
        <v>0.25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0.25</v>
      </c>
      <c r="T343" t="n">
        <v>0.25</v>
      </c>
      <c r="U343" t="n">
        <v>0</v>
      </c>
      <c r="V343" t="n">
        <v>0.2</v>
      </c>
      <c r="W343" t="n">
        <v>0.2</v>
      </c>
      <c r="X343" t="n">
        <v>0</v>
      </c>
      <c r="Y343" t="n">
        <v>0.25</v>
      </c>
      <c r="Z343" t="n">
        <v>0.25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0.25</v>
      </c>
      <c r="T344" t="n">
        <v>0.25</v>
      </c>
      <c r="U344" t="n">
        <v>0</v>
      </c>
      <c r="V344" t="n">
        <v>0.2</v>
      </c>
      <c r="W344" t="n">
        <v>0.2</v>
      </c>
      <c r="X344" t="n">
        <v>0</v>
      </c>
      <c r="Y344" t="n">
        <v>0.25</v>
      </c>
      <c r="Z344" t="n">
        <v>0.25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0.25</v>
      </c>
      <c r="T345" t="n">
        <v>0.25</v>
      </c>
      <c r="U345" t="n">
        <v>0</v>
      </c>
      <c r="V345" t="n">
        <v>0.2</v>
      </c>
      <c r="W345" t="n">
        <v>0.2</v>
      </c>
      <c r="X345" t="n">
        <v>0</v>
      </c>
      <c r="Y345" t="n">
        <v>0.25</v>
      </c>
      <c r="Z345" t="n">
        <v>0.25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0.25</v>
      </c>
      <c r="T346" t="n">
        <v>0.25</v>
      </c>
      <c r="U346" t="n">
        <v>0</v>
      </c>
      <c r="V346" t="n">
        <v>0.2</v>
      </c>
      <c r="W346" t="n">
        <v>0.2</v>
      </c>
      <c r="X346" t="n">
        <v>0</v>
      </c>
      <c r="Y346" t="n">
        <v>0.25</v>
      </c>
      <c r="Z346" t="n">
        <v>0.25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0.25</v>
      </c>
      <c r="T347" t="n">
        <v>0.25</v>
      </c>
      <c r="U347" t="n">
        <v>0</v>
      </c>
      <c r="V347" t="n">
        <v>0.2</v>
      </c>
      <c r="W347" t="n">
        <v>0.2</v>
      </c>
      <c r="X347" t="n">
        <v>0</v>
      </c>
      <c r="Y347" t="n">
        <v>0.25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0.25</v>
      </c>
      <c r="T348" t="n">
        <v>0.25</v>
      </c>
      <c r="U348" t="n">
        <v>0</v>
      </c>
      <c r="V348" t="n">
        <v>0.2</v>
      </c>
      <c r="W348" t="n">
        <v>0.2</v>
      </c>
      <c r="X348" t="n">
        <v>0</v>
      </c>
      <c r="Y348" t="n">
        <v>0.25</v>
      </c>
      <c r="Z348" t="n">
        <v>0.25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0.25</v>
      </c>
      <c r="T349" t="n">
        <v>0.25</v>
      </c>
      <c r="U349" t="n">
        <v>0</v>
      </c>
      <c r="V349" t="n">
        <v>0.2</v>
      </c>
      <c r="W349" t="n">
        <v>0.2</v>
      </c>
      <c r="X349" t="n">
        <v>0</v>
      </c>
      <c r="Y349" t="n">
        <v>0.25</v>
      </c>
      <c r="Z349" t="n">
        <v>0.25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0.25</v>
      </c>
      <c r="T350" t="n">
        <v>0.25</v>
      </c>
      <c r="U350" t="n">
        <v>0</v>
      </c>
      <c r="V350" t="n">
        <v>0.2</v>
      </c>
      <c r="W350" t="n">
        <v>0.2</v>
      </c>
      <c r="X350" t="n">
        <v>0</v>
      </c>
      <c r="Y350" t="n">
        <v>0.25</v>
      </c>
      <c r="Z350" t="n">
        <v>0.25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0.25</v>
      </c>
      <c r="T351" t="n">
        <v>0.25</v>
      </c>
      <c r="U351" t="n">
        <v>0</v>
      </c>
      <c r="V351" t="n">
        <v>0.2</v>
      </c>
      <c r="W351" t="n">
        <v>0.2</v>
      </c>
      <c r="X351" t="n">
        <v>0</v>
      </c>
      <c r="Y351" t="n">
        <v>0.25</v>
      </c>
      <c r="Z351" t="n">
        <v>0.25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0.25</v>
      </c>
      <c r="T352" t="n">
        <v>0.25</v>
      </c>
      <c r="U352" t="n">
        <v>0</v>
      </c>
      <c r="V352" t="n">
        <v>0.2</v>
      </c>
      <c r="W352" t="n">
        <v>0.2</v>
      </c>
      <c r="X352" t="n">
        <v>0</v>
      </c>
      <c r="Y352" t="n">
        <v>0.25</v>
      </c>
      <c r="Z352" t="n">
        <v>0.25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0.4384</v>
      </c>
      <c r="E353" t="n">
        <v>0.4384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0.25</v>
      </c>
      <c r="T353" t="n">
        <v>0.25</v>
      </c>
      <c r="U353" t="n">
        <v>0</v>
      </c>
      <c r="V353" t="n">
        <v>0.2</v>
      </c>
      <c r="W353" t="n">
        <v>0.2</v>
      </c>
      <c r="X353" t="n">
        <v>0</v>
      </c>
      <c r="Y353" t="n">
        <v>0.25</v>
      </c>
      <c r="Z353" t="n">
        <v>0.25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0.4384</v>
      </c>
      <c r="E354" t="n">
        <v>0.4384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0.25</v>
      </c>
      <c r="T354" t="n">
        <v>0.25</v>
      </c>
      <c r="U354" t="n">
        <v>0</v>
      </c>
      <c r="V354" t="n">
        <v>0.2</v>
      </c>
      <c r="W354" t="n">
        <v>0.2</v>
      </c>
      <c r="X354" t="n">
        <v>0</v>
      </c>
      <c r="Y354" t="n">
        <v>0.25</v>
      </c>
      <c r="Z354" t="n">
        <v>0.25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0.4384</v>
      </c>
      <c r="E355" t="n">
        <v>0.4384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0.25</v>
      </c>
      <c r="T355" t="n">
        <v>0.25</v>
      </c>
      <c r="U355" t="n">
        <v>0</v>
      </c>
      <c r="V355" t="n">
        <v>0.2</v>
      </c>
      <c r="W355" t="n">
        <v>0.2</v>
      </c>
      <c r="X355" t="n">
        <v>0</v>
      </c>
      <c r="Y355" t="n">
        <v>0.25</v>
      </c>
      <c r="Z355" t="n">
        <v>0.25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0.4384</v>
      </c>
      <c r="E356" t="n">
        <v>0.4384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0.25</v>
      </c>
      <c r="T356" t="n">
        <v>0.25</v>
      </c>
      <c r="U356" t="n">
        <v>0</v>
      </c>
      <c r="V356" t="n">
        <v>0.2</v>
      </c>
      <c r="W356" t="n">
        <v>0.2</v>
      </c>
      <c r="X356" t="n">
        <v>0</v>
      </c>
      <c r="Y356" t="n">
        <v>0.25</v>
      </c>
      <c r="Z356" t="n">
        <v>0.25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0.4384</v>
      </c>
      <c r="E357" t="n">
        <v>0.4384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0.25</v>
      </c>
      <c r="T357" t="n">
        <v>0.25</v>
      </c>
      <c r="U357" t="n">
        <v>0</v>
      </c>
      <c r="V357" t="n">
        <v>0.2</v>
      </c>
      <c r="W357" t="n">
        <v>0.2</v>
      </c>
      <c r="X357" t="n">
        <v>0</v>
      </c>
      <c r="Y357" t="n">
        <v>0.25</v>
      </c>
      <c r="Z357" t="n">
        <v>0.25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0.4384</v>
      </c>
      <c r="E358" t="n">
        <v>0.4384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0.25</v>
      </c>
      <c r="T358" t="n">
        <v>0.25</v>
      </c>
      <c r="U358" t="n">
        <v>0</v>
      </c>
      <c r="V358" t="n">
        <v>0.2</v>
      </c>
      <c r="W358" t="n">
        <v>0.2</v>
      </c>
      <c r="X358" t="n">
        <v>0</v>
      </c>
      <c r="Y358" t="n">
        <v>0.25</v>
      </c>
      <c r="Z358" t="n">
        <v>0.25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0.4384</v>
      </c>
      <c r="E359" t="n">
        <v>0.4384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0.25</v>
      </c>
      <c r="T359" t="n">
        <v>0.25</v>
      </c>
      <c r="U359" t="n">
        <v>0</v>
      </c>
      <c r="V359" t="n">
        <v>0.2</v>
      </c>
      <c r="W359" t="n">
        <v>0.2</v>
      </c>
      <c r="X359" t="n">
        <v>0</v>
      </c>
      <c r="Y359" t="n">
        <v>0.25</v>
      </c>
      <c r="Z359" t="n">
        <v>0.25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0.4384</v>
      </c>
      <c r="E360" t="n">
        <v>0.4384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0.25</v>
      </c>
      <c r="T360" t="n">
        <v>0.25</v>
      </c>
      <c r="U360" t="n">
        <v>0</v>
      </c>
      <c r="V360" t="n">
        <v>0.2</v>
      </c>
      <c r="W360" t="n">
        <v>0.2</v>
      </c>
      <c r="X360" t="n">
        <v>0</v>
      </c>
      <c r="Y360" t="n">
        <v>0.25</v>
      </c>
      <c r="Z360" t="n">
        <v>0.25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0.4384</v>
      </c>
      <c r="E361" t="n">
        <v>0.4384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0.25</v>
      </c>
      <c r="T361" t="n">
        <v>0.25</v>
      </c>
      <c r="U361" t="n">
        <v>0</v>
      </c>
      <c r="V361" t="n">
        <v>0.2</v>
      </c>
      <c r="W361" t="n">
        <v>0.2</v>
      </c>
      <c r="X361" t="n">
        <v>0</v>
      </c>
      <c r="Y361" t="n">
        <v>0.25</v>
      </c>
      <c r="Z361" t="n">
        <v>0.25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0.4384</v>
      </c>
      <c r="E362" t="n">
        <v>0.4384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0.25</v>
      </c>
      <c r="T362" t="n">
        <v>0.25</v>
      </c>
      <c r="U362" t="n">
        <v>0</v>
      </c>
      <c r="V362" t="n">
        <v>0.2</v>
      </c>
      <c r="W362" t="n">
        <v>0.2</v>
      </c>
      <c r="X362" t="n">
        <v>0</v>
      </c>
      <c r="Y362" t="n">
        <v>0.25</v>
      </c>
      <c r="Z362" t="n">
        <v>0.25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0.4384</v>
      </c>
      <c r="E363" t="n">
        <v>0.4384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0.25</v>
      </c>
      <c r="T363" t="n">
        <v>0.25</v>
      </c>
      <c r="U363" t="n">
        <v>0</v>
      </c>
      <c r="V363" t="n">
        <v>0.2</v>
      </c>
      <c r="W363" t="n">
        <v>0.2</v>
      </c>
      <c r="X363" t="n">
        <v>0</v>
      </c>
      <c r="Y363" t="n">
        <v>0.25</v>
      </c>
      <c r="Z363" t="n">
        <v>0.25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/>
      <c r="E2" t="s">
        <v>385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</row>
    <row r="3">
      <c r="A3" t="s">
        <v>69</v>
      </c>
      <c r="B3" t="s">
        <v>383</v>
      </c>
      <c r="C3" t="s">
        <v>384</v>
      </c>
      <c r="D3"/>
      <c r="E3" t="s">
        <v>386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387</v>
      </c>
      <c r="D4" t="s">
        <v>388</v>
      </c>
      <c r="E4" t="s">
        <v>385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</row>
    <row r="5">
      <c r="A5" t="s">
        <v>69</v>
      </c>
      <c r="B5" t="s">
        <v>383</v>
      </c>
      <c r="C5" t="s">
        <v>387</v>
      </c>
      <c r="D5" t="s">
        <v>388</v>
      </c>
      <c r="E5" t="s">
        <v>386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389</v>
      </c>
      <c r="D6" t="s">
        <v>390</v>
      </c>
      <c r="E6" t="s">
        <v>385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</row>
    <row r="7">
      <c r="A7" t="s">
        <v>69</v>
      </c>
      <c r="B7" t="s">
        <v>383</v>
      </c>
      <c r="C7" t="s">
        <v>389</v>
      </c>
      <c r="D7" t="s">
        <v>390</v>
      </c>
      <c r="E7" t="s">
        <v>386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391</v>
      </c>
      <c r="D8" t="s">
        <v>392</v>
      </c>
      <c r="E8" t="s">
        <v>385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391</v>
      </c>
      <c r="D9" t="s">
        <v>392</v>
      </c>
      <c r="E9" t="s">
        <v>386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393</v>
      </c>
      <c r="D10" t="s">
        <v>394</v>
      </c>
      <c r="E10" t="s">
        <v>385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</row>
    <row r="11">
      <c r="A11" t="s">
        <v>69</v>
      </c>
      <c r="B11" t="s">
        <v>383</v>
      </c>
      <c r="C11" t="s">
        <v>393</v>
      </c>
      <c r="D11" t="s">
        <v>394</v>
      </c>
      <c r="E11" t="s">
        <v>386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395</v>
      </c>
      <c r="D12" t="s">
        <v>396</v>
      </c>
      <c r="E12" t="s">
        <v>385</v>
      </c>
      <c r="F12" t="n">
        <v>0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</row>
    <row r="13">
      <c r="A13" t="s">
        <v>69</v>
      </c>
      <c r="B13" t="s">
        <v>383</v>
      </c>
      <c r="C13" t="s">
        <v>395</v>
      </c>
      <c r="D13" t="s">
        <v>396</v>
      </c>
      <c r="E13" t="s">
        <v>386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397</v>
      </c>
      <c r="D14" t="s">
        <v>398</v>
      </c>
      <c r="E14" t="s">
        <v>385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</row>
    <row r="15">
      <c r="A15" t="s">
        <v>69</v>
      </c>
      <c r="B15" t="s">
        <v>383</v>
      </c>
      <c r="C15" t="s">
        <v>397</v>
      </c>
      <c r="D15" t="s">
        <v>398</v>
      </c>
      <c r="E15" t="s">
        <v>386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399</v>
      </c>
      <c r="D16" t="s">
        <v>400</v>
      </c>
      <c r="E16" t="s">
        <v>385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399</v>
      </c>
      <c r="D17" t="s">
        <v>400</v>
      </c>
      <c r="E17" t="s">
        <v>386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401</v>
      </c>
      <c r="D18" t="s">
        <v>402</v>
      </c>
      <c r="E18" t="s">
        <v>385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</row>
    <row r="19">
      <c r="A19" t="s">
        <v>69</v>
      </c>
      <c r="B19" t="s">
        <v>383</v>
      </c>
      <c r="C19" t="s">
        <v>401</v>
      </c>
      <c r="D19" t="s">
        <v>402</v>
      </c>
      <c r="E19" t="s">
        <v>386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403</v>
      </c>
      <c r="D20" t="s">
        <v>404</v>
      </c>
      <c r="E20" t="s">
        <v>385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403</v>
      </c>
      <c r="D21" t="s">
        <v>404</v>
      </c>
      <c r="E21" t="s">
        <v>386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405</v>
      </c>
      <c r="D22" t="s">
        <v>406</v>
      </c>
      <c r="E22" t="s">
        <v>385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</row>
    <row r="23">
      <c r="A23" t="s">
        <v>69</v>
      </c>
      <c r="B23" t="s">
        <v>383</v>
      </c>
      <c r="C23" t="s">
        <v>405</v>
      </c>
      <c r="D23" t="s">
        <v>406</v>
      </c>
      <c r="E23" t="s">
        <v>386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407</v>
      </c>
      <c r="D24" t="s">
        <v>408</v>
      </c>
      <c r="E24" t="s">
        <v>385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407</v>
      </c>
      <c r="D25" t="s">
        <v>408</v>
      </c>
      <c r="E25" t="s">
        <v>386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409</v>
      </c>
      <c r="D26" t="s">
        <v>410</v>
      </c>
      <c r="E26" t="s">
        <v>385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</row>
    <row r="27">
      <c r="A27" t="s">
        <v>69</v>
      </c>
      <c r="B27" t="s">
        <v>383</v>
      </c>
      <c r="C27" t="s">
        <v>409</v>
      </c>
      <c r="D27" t="s">
        <v>410</v>
      </c>
      <c r="E27" t="s">
        <v>386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411</v>
      </c>
      <c r="D28" t="s">
        <v>412</v>
      </c>
      <c r="E28" t="s">
        <v>385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</row>
    <row r="29">
      <c r="A29" t="s">
        <v>69</v>
      </c>
      <c r="B29" t="s">
        <v>383</v>
      </c>
      <c r="C29" t="s">
        <v>411</v>
      </c>
      <c r="D29" t="s">
        <v>412</v>
      </c>
      <c r="E29" t="s">
        <v>386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413</v>
      </c>
      <c r="D30" t="s">
        <v>414</v>
      </c>
      <c r="E30" t="s">
        <v>385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</row>
    <row r="31">
      <c r="A31" t="s">
        <v>69</v>
      </c>
      <c r="B31" t="s">
        <v>383</v>
      </c>
      <c r="C31" t="s">
        <v>413</v>
      </c>
      <c r="D31" t="s">
        <v>414</v>
      </c>
      <c r="E31" t="s">
        <v>386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2022-01-31T08:48:37Z</dcterms:created>
</coreProperties>
</file>