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<sst xmlns="http://schemas.openxmlformats.org/spreadsheetml/2006/main" count="416" uniqueCount="416">
  <si>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</si>
  <si>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</si>
  <si>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</si>
  <si>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</si>
  <si>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</si>
  <si>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</si>
  <si>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</si>
  <si>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</si>
  <si>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</si>
  <si>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</si>
  <si>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</si>
  <si>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</si>
  <si>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</si>
  <si>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</si>
  <si>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</si>
  <si>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</si>
  <si>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</si>
  <si>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</si>
  <si>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</si>
  <si>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</si>
  <si>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</si>
  <si>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</si>
  <si>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</si>
  <si>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</si>
  <si>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</si>
  <si>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</si>
  <si>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</si>
  <si>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</si>
  <si>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</si>
  <si>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</si>
  <si>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</si>
  <si>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</si>
  <si>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</si>
  <si>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</si>
  <si>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</si>
  <si>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</si>
  <si>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</si>
  <si>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</si>
  <si>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</si>
  <si>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</si>
  <si>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</si>
  <si>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</si>
  <si>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</si>
  <si>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</si>
  <si>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</si>
  <si>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</si>
  <si>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</si>
  <si>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</si>
  <si>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</si>
  <si>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</si>
  <si>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</si>
  <si>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</si>
  <si>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</si>
  <si>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</si>
  <si>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</si>
  <si>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</si>
  <si>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</si>
  <si>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</si>
  <si>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</si>
  <si>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</si>
  <si>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</si>
  <si>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</si>
  <si>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</si>
  <si>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</si>
  <si>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</si>
  <si>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</si>
  <si>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</si>
  <si>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</si>
  <si>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</si>
  <si>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CM</t>
  </si>
  <si>
    <t xml:space="preserve">Cameroon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</si>
  <si>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</si>
  <si>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</si>
  <si>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</si>
  <si>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</si>
  <si>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</si>
  <si>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</si>
  <si>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</si>
  <si>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</si>
  <si>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</si>
  <si>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</si>
  <si>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</si>
  <si>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</si>
  <si>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</si>
  <si>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</si>
  <si>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</si>
  <si>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</si>
  <si>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</si>
  <si>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</si>
  <si>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</si>
  <si>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</si>
  <si>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</si>
  <si>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</si>
  <si>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</si>
  <si>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</si>
  <si>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</si>
  <si>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</si>
  <si>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</si>
  <si>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</si>
  <si>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</si>
  <si>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</si>
  <si>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</si>
  <si>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</si>
  <si>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</si>
  <si>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</si>
  <si>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</si>
  <si>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</si>
  <si>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</si>
  <si>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</si>
  <si>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</si>
  <si>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</si>
  <si>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</si>
  <si>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</si>
  <si>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</si>
  <si>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</si>
  <si>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</si>
  <si>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</si>
  <si>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</si>
  <si>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</si>
  <si>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</si>
  <si>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</si>
  <si>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</si>
  <si>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</si>
  <si>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</si>
  <si>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</si>
  <si>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</si>
  <si>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</si>
  <si>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</si>
  <si>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</si>
  <si>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</si>
  <si>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</si>
  <si>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</si>
  <si>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</si>
  <si>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</si>
  <si>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</si>
  <si>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</si>
  <si>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</si>
  <si>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</si>
  <si>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</si>
  <si>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</si>
  <si>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</si>
  <si>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</si>
  <si>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</si>
  <si>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</si>
  <si>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</si>
  <si>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</si>
  <si>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</si>
  <si>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</si>
  <si>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</si>
  <si>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</si>
  <si>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</si>
  <si>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</si>
  <si>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</si>
  <si>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</si>
  <si>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</si>
  <si>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</si>
  <si>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</si>
  <si>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</si>
  <si>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</si>
  <si>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</si>
  <si>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</si>
  <si>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</si>
  <si>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</si>
  <si>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</si>
  <si>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</si>
  <si>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</si>
  <si>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</si>
  <si>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</si>
  <si>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</si>
  <si>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</si>
  <si>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</si>
  <si>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</si>
  <si>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</si>
  <si>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</si>
  <si>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</si>
  <si>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</si>
  <si>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</si>
  <si>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</si>
  <si>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</si>
  <si>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</si>
  <si>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</si>
  <si>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</si>
  <si>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</si>
  <si>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</si>
  <si>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</si>
  <si>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</si>
  <si>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</si>
  <si>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</si>
  <si>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</si>
  <si>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</si>
  <si>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</si>
  <si>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</si>
  <si>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</si>
  <si>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</si>
  <si>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</si>
  <si>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</si>
  <si>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</si>
  <si>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</si>
  <si>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</si>
  <si>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</si>
  <si>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</si>
  <si>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</si>
  <si>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</si>
  <si>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</si>
  <si>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</si>
  <si>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</si>
  <si>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</si>
  <si>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</si>
  <si>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</si>
  <si>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</si>
  <si>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</si>
  <si>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</si>
  <si>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</si>
  <si>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</si>
  <si>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</si>
  <si>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</si>
  <si>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</si>
  <si>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</si>
  <si>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</si>
  <si>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</si>
  <si>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</si>
  <si>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</si>
  <si>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</si>
  <si>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</si>
  <si>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</si>
  <si>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</si>
  <si>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</si>
  <si>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</si>
  <si>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</si>
  <si>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</si>
  <si>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</si>
  <si>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</si>
  <si>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</si>
  <si>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</si>
  <si>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</si>
  <si>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</si>
  <si>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</si>
  <si>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</si>
  <si>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</si>
  <si>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</si>
  <si>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</si>
  <si>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</si>
  <si>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</si>
  <si>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</si>
  <si>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</si>
  <si>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</si>
  <si>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</si>
  <si>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</si>
  <si>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</si>
  <si>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</si>
  <si>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</si>
  <si>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</si>
  <si>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</si>
  <si>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</si>
  <si>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</si>
  <si>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</si>
  <si>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</si>
  <si>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</si>
  <si>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</si>
  <si>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</si>
  <si>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</si>
  <si>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</si>
  <si>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</si>
  <si>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</si>
  <si>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</si>
  <si>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</si>
  <si>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</si>
  <si>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</si>
  <si>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</si>
  <si>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</si>
  <si>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</si>
  <si>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</si>
  <si>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</si>
  <si>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</si>
  <si>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</si>
  <si>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</si>
  <si>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</si>
  <si>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</si>
  <si>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</si>
  <si>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</si>
  <si>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</si>
  <si>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</si>
  <si>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</si>
  <si>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</si>
  <si>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</si>
  <si>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</si>
  <si>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</si>
  <si>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</si>
  <si>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</si>
  <si>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</si>
  <si>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</si>
  <si>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</si>
  <si>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</si>
  <si>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</si>
  <si>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</si>
  <si>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</si>
  <si>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</si>
  <si>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</si>
  <si>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</si>
  <si>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</si>
  <si>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</si>
  <si>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</si>
  <si>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</si>
  <si>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</si>
  <si>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</si>
  <si>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</si>
  <si>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</si>
  <si>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</si>
  <si>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</si>
  <si>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</si>
  <si>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</si>
  <si>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</si>
  <si>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</si>
  <si>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</si>
  <si>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</si>
  <si>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</si>
  <si>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</si>
  <si>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</si>
  <si>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</si>
  <si>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</si>
  <si>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</si>
  <si>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</si>
  <si>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</si>
  <si>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</si>
  <si>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</si>
  <si>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</si>
  <si>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</si>
  <si>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</si>
  <si>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</si>
  <si>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</si>
  <si>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</si>
  <si>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</si>
  <si>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</si>
  <si>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</si>
  <si>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</si>
  <si>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</si>
  <si>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</si>
  <si>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</si>
  <si>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</si>
  <si>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</si>
  <si>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</si>
  <si>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</si>
  <si>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</si>
  <si>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</si>
  <si>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</si>
  <si>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</si>
  <si>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</si>
  <si>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</si>
  <si>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</si>
  <si>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</si>
  <si>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</si>
  <si>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</si>
  <si>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</si>
  <si>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</si>
  <si>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</si>
  <si>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</si>
  <si>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</si>
  <si>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</si>
  <si>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</si>
  <si>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</si>
  <si>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</si>
  <si>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</si>
  <si>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</si>
  <si>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</si>
  <si>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</si>
  <si>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</si>
  <si>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</si>
  <si>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</si>
  <si>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</si>
  <si>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</si>
  <si>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</si>
  <si>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</si>
  <si>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</si>
  <si>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</si>
  <si>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</si>
  <si>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</si>
  <si>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</si>
  <si>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</si>
  <si>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</si>
  <si>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</si>
  <si>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</si>
  <si>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</si>
  <si>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</si>
  <si>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Cameroon: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</si>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</sst>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0.7</v>
      </c>
      <c r="Z75" t="n">
        <v>0.7</v>
      </c>
      <c r="AA75" t="n">
        <v>0</v>
      </c>
      <c r="AB75" t="n">
        <v>0.4</v>
      </c>
      <c r="AC75" t="n">
        <v>0.4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0.7</v>
      </c>
      <c r="Z76" t="n">
        <v>0.7</v>
      </c>
      <c r="AA76" t="n">
        <v>0</v>
      </c>
      <c r="AB76" t="n">
        <v>0.4</v>
      </c>
      <c r="AC76" t="n">
        <v>0.4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0.675</v>
      </c>
      <c r="E82" t="n">
        <v>0.675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0.675</v>
      </c>
      <c r="E83" t="n">
        <v>0.675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0.675</v>
      </c>
      <c r="E84" t="n">
        <v>0.675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0.675</v>
      </c>
      <c r="E85" t="n">
        <v>0.675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0.675</v>
      </c>
      <c r="E86" t="n">
        <v>0.675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0.4</v>
      </c>
      <c r="AC96" t="n">
        <v>0.4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0.4</v>
      </c>
      <c r="AC97" t="n">
        <v>0.4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0.4</v>
      </c>
      <c r="AC98" t="n">
        <v>0.4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0.4</v>
      </c>
      <c r="AC99" t="n">
        <v>0.4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0.4</v>
      </c>
      <c r="AC100" t="n">
        <v>0.4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0.675</v>
      </c>
      <c r="E101" t="n">
        <v>0.675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0.4</v>
      </c>
      <c r="AC101" t="n">
        <v>0.4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0.675</v>
      </c>
      <c r="E102" t="n">
        <v>0.675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0.4</v>
      </c>
      <c r="AC102" t="n">
        <v>0.4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0.675</v>
      </c>
      <c r="E103" t="n">
        <v>0.675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0.4</v>
      </c>
      <c r="AC103" t="n">
        <v>0.4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0.675</v>
      </c>
      <c r="E104" t="n">
        <v>0.675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0.4</v>
      </c>
      <c r="AC104" t="n">
        <v>0.4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0.675</v>
      </c>
      <c r="E105" t="n">
        <v>0.675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0.4</v>
      </c>
      <c r="AC105" t="n">
        <v>0.4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0.675</v>
      </c>
      <c r="E106" t="n">
        <v>0.675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0.4</v>
      </c>
      <c r="AC106" t="n">
        <v>0.4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0.675</v>
      </c>
      <c r="E107" t="n">
        <v>0.675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0.4</v>
      </c>
      <c r="AC107" t="n">
        <v>0.4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0.675</v>
      </c>
      <c r="E108" t="n">
        <v>0.675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0.4</v>
      </c>
      <c r="AC108" t="n">
        <v>0.4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0.675</v>
      </c>
      <c r="E109" t="n">
        <v>0.675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0.4</v>
      </c>
      <c r="AC109" t="n">
        <v>0.4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0.675</v>
      </c>
      <c r="E110" t="n">
        <v>0.675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0.4</v>
      </c>
      <c r="AC110" t="n">
        <v>0.4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0.675</v>
      </c>
      <c r="E111" t="n">
        <v>0.675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0.4</v>
      </c>
      <c r="AC111" t="n">
        <v>0.4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0.675</v>
      </c>
      <c r="E112" t="n">
        <v>0.675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0.4</v>
      </c>
      <c r="AC112" t="n">
        <v>0.4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0.675</v>
      </c>
      <c r="E113" t="n">
        <v>0.675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0.4</v>
      </c>
      <c r="AC113" t="n">
        <v>0.4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0.675</v>
      </c>
      <c r="E114" t="n">
        <v>0.675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0.4</v>
      </c>
      <c r="AC114" t="n">
        <v>0.4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0.675</v>
      </c>
      <c r="E115" t="n">
        <v>0.675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0.4</v>
      </c>
      <c r="AC115" t="n">
        <v>0.4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0.675</v>
      </c>
      <c r="E116" t="n">
        <v>0.675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0.4</v>
      </c>
      <c r="AC116" t="n">
        <v>0.4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0.675</v>
      </c>
      <c r="E117" t="n">
        <v>0.675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0.4</v>
      </c>
      <c r="AC117" t="n">
        <v>0.4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0.4</v>
      </c>
      <c r="AC118" t="n">
        <v>0.4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</v>
      </c>
      <c r="Z119" t="n">
        <v>0.7</v>
      </c>
      <c r="AA119" t="n">
        <v>0</v>
      </c>
      <c r="AB119" t="n">
        <v>0.4</v>
      </c>
      <c r="AC119" t="n">
        <v>0.4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</v>
      </c>
      <c r="Z120" t="n">
        <v>0.7</v>
      </c>
      <c r="AA120" t="n">
        <v>0</v>
      </c>
      <c r="AB120" t="n">
        <v>0.4</v>
      </c>
      <c r="AC120" t="n">
        <v>0.4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</v>
      </c>
      <c r="Z121" t="n">
        <v>0.7</v>
      </c>
      <c r="AA121" t="n">
        <v>0</v>
      </c>
      <c r="AB121" t="n">
        <v>0.4</v>
      </c>
      <c r="AC121" t="n">
        <v>0.4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</v>
      </c>
      <c r="E122" t="n">
        <v>0.6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</v>
      </c>
      <c r="Z122" t="n">
        <v>0.7</v>
      </c>
      <c r="AA122" t="n">
        <v>0</v>
      </c>
      <c r="AB122" t="n">
        <v>0.4</v>
      </c>
      <c r="AC122" t="n">
        <v>0.4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</v>
      </c>
      <c r="E123" t="n">
        <v>0.6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</v>
      </c>
      <c r="Z123" t="n">
        <v>0.7</v>
      </c>
      <c r="AA123" t="n">
        <v>0</v>
      </c>
      <c r="AB123" t="n">
        <v>0.4</v>
      </c>
      <c r="AC123" t="n">
        <v>0.4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</v>
      </c>
      <c r="E124" t="n">
        <v>0.6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</v>
      </c>
      <c r="Z124" t="n">
        <v>0.7</v>
      </c>
      <c r="AA124" t="n">
        <v>0</v>
      </c>
      <c r="AB124" t="n">
        <v>0.4</v>
      </c>
      <c r="AC124" t="n">
        <v>0.4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</v>
      </c>
      <c r="E125" t="n">
        <v>0.6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</v>
      </c>
      <c r="E126" t="n">
        <v>0.6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</v>
      </c>
      <c r="E127" t="n">
        <v>0.6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</v>
      </c>
      <c r="E128" t="n">
        <v>0.6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</v>
      </c>
      <c r="E136" t="n">
        <v>0.6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</v>
      </c>
      <c r="E137" t="n">
        <v>0.6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</v>
      </c>
      <c r="E138" t="n">
        <v>0.6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</v>
      </c>
      <c r="E139" t="n">
        <v>0.6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</v>
      </c>
      <c r="E140" t="n">
        <v>0.6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</v>
      </c>
      <c r="E141" t="n">
        <v>0.6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</v>
      </c>
      <c r="E142" t="n">
        <v>0.6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0.525</v>
      </c>
      <c r="E143" t="n">
        <v>0.525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0.525</v>
      </c>
      <c r="E144" t="n">
        <v>0.525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0.525</v>
      </c>
      <c r="E145" t="n">
        <v>0.525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0.525</v>
      </c>
      <c r="E146" t="n">
        <v>0.525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0.525</v>
      </c>
      <c r="E147" t="n">
        <v>0.525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0.525</v>
      </c>
      <c r="E148" t="n">
        <v>0.525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0.525</v>
      </c>
      <c r="E149" t="n">
        <v>0.525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</v>
      </c>
      <c r="E166" t="n">
        <v>0.3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</v>
      </c>
      <c r="E167" t="n">
        <v>0.3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</v>
      </c>
      <c r="E168" t="n">
        <v>0.3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</v>
      </c>
      <c r="E169" t="n">
        <v>0.3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</v>
      </c>
      <c r="E170" t="n">
        <v>0.3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</v>
      </c>
      <c r="E171" t="n">
        <v>0.3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</v>
      </c>
      <c r="E172" t="n">
        <v>0.3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</v>
      </c>
      <c r="E173" t="n">
        <v>0.3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</v>
      </c>
      <c r="E174" t="n">
        <v>0.3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</v>
      </c>
      <c r="E175" t="n">
        <v>0.3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</v>
      </c>
      <c r="E176" t="n">
        <v>0.3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</v>
      </c>
      <c r="E177" t="n">
        <v>0.3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</v>
      </c>
      <c r="E178" t="n">
        <v>0.3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</v>
      </c>
      <c r="E179" t="n">
        <v>0.3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</v>
      </c>
      <c r="E180" t="n">
        <v>0.3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</v>
      </c>
      <c r="E181" t="n">
        <v>0.3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</v>
      </c>
      <c r="E182" t="n">
        <v>0.3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</v>
      </c>
      <c r="E183" t="n">
        <v>0.3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</v>
      </c>
      <c r="E184" t="n">
        <v>0.3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</v>
      </c>
      <c r="E185" t="n">
        <v>0.3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</v>
      </c>
      <c r="E186" t="n">
        <v>0.3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0.3</v>
      </c>
      <c r="E211" t="n">
        <v>0.3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0.3</v>
      </c>
      <c r="E212" t="n">
        <v>0.3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0.3</v>
      </c>
      <c r="E213" t="n">
        <v>0.3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0.3</v>
      </c>
      <c r="E214" t="n">
        <v>0.3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0.3</v>
      </c>
      <c r="E215" t="n">
        <v>0.3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0.3</v>
      </c>
      <c r="E216" t="n">
        <v>0.3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0.3</v>
      </c>
      <c r="E217" t="n">
        <v>0.3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0.3</v>
      </c>
      <c r="E218" t="n">
        <v>0.3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0.3</v>
      </c>
      <c r="E219" t="n">
        <v>0.3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0.3</v>
      </c>
      <c r="E220" t="n">
        <v>0.3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0.3</v>
      </c>
      <c r="E221" t="n">
        <v>0.3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0.3</v>
      </c>
      <c r="E222" t="n">
        <v>0.3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0.3</v>
      </c>
      <c r="E223" t="n">
        <v>0.3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0.3</v>
      </c>
      <c r="E224" t="n">
        <v>0.3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0.3</v>
      </c>
      <c r="E225" t="n">
        <v>0.3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0.3</v>
      </c>
      <c r="E226" t="n">
        <v>0.3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0.3</v>
      </c>
      <c r="E227" t="n">
        <v>0.3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0.3</v>
      </c>
      <c r="E228" t="n">
        <v>0.3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0.3</v>
      </c>
      <c r="E229" t="n">
        <v>0.3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0.3</v>
      </c>
      <c r="E230" t="n">
        <v>0.3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0.3</v>
      </c>
      <c r="E231" t="n">
        <v>0.3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0.325</v>
      </c>
      <c r="E232" t="n">
        <v>0.325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0.325</v>
      </c>
      <c r="E233" t="n">
        <v>0.325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0.325</v>
      </c>
      <c r="E234" t="n">
        <v>0.325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0.325</v>
      </c>
      <c r="E235" t="n">
        <v>0.325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0.325</v>
      </c>
      <c r="E236" t="n">
        <v>0.325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0.325</v>
      </c>
      <c r="E237" t="n">
        <v>0.325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0.325</v>
      </c>
      <c r="E238" t="n">
        <v>0.325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0.325</v>
      </c>
      <c r="E239" t="n">
        <v>0.325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0.325</v>
      </c>
      <c r="E240" t="n">
        <v>0.325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0.325</v>
      </c>
      <c r="E241" t="n">
        <v>0.325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0.325</v>
      </c>
      <c r="E242" t="n">
        <v>0.325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0.325</v>
      </c>
      <c r="E243" t="n">
        <v>0.325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0.325</v>
      </c>
      <c r="E244" t="n">
        <v>0.325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0.325</v>
      </c>
      <c r="E245" t="n">
        <v>0.325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0.325</v>
      </c>
      <c r="E246" t="n">
        <v>0.325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0.325</v>
      </c>
      <c r="E247" t="n">
        <v>0.325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0.325</v>
      </c>
      <c r="E248" t="n">
        <v>0.325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0.325</v>
      </c>
      <c r="E249" t="n">
        <v>0.325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0.325</v>
      </c>
      <c r="E250" t="n">
        <v>0.325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0.325</v>
      </c>
      <c r="E251" t="n">
        <v>0.325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0.325</v>
      </c>
      <c r="E252" t="n">
        <v>0.325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0.325</v>
      </c>
      <c r="E253" t="n">
        <v>0.325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0.325</v>
      </c>
      <c r="E254" t="n">
        <v>0.325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0.325</v>
      </c>
      <c r="E255" t="n">
        <v>0.325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0.325</v>
      </c>
      <c r="E256" t="n">
        <v>0.325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0.325</v>
      </c>
      <c r="E257" t="n">
        <v>0.325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0.325</v>
      </c>
      <c r="E258" t="n">
        <v>0.325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0.325</v>
      </c>
      <c r="E259" t="n">
        <v>0.325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0.325</v>
      </c>
      <c r="E260" t="n">
        <v>0.325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0.325</v>
      </c>
      <c r="E261" t="n">
        <v>0.325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0.325</v>
      </c>
      <c r="E262" t="n">
        <v>0.325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0.325</v>
      </c>
      <c r="E263" t="n">
        <v>0.325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0.325</v>
      </c>
      <c r="E264" t="n">
        <v>0.325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0.325</v>
      </c>
      <c r="E265" t="n">
        <v>0.325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0.325</v>
      </c>
      <c r="E266" t="n">
        <v>0.325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0.325</v>
      </c>
      <c r="E267" t="n">
        <v>0.325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0.325</v>
      </c>
      <c r="E268" t="n">
        <v>0.325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0.325</v>
      </c>
      <c r="E269" t="n">
        <v>0.325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0.325</v>
      </c>
      <c r="E270" t="n">
        <v>0.325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0.325</v>
      </c>
      <c r="E271" t="n">
        <v>0.325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0.325</v>
      </c>
      <c r="E272" t="n">
        <v>0.325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0.325</v>
      </c>
      <c r="E273" t="n">
        <v>0.325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0.325</v>
      </c>
      <c r="E274" t="n">
        <v>0.325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0.325</v>
      </c>
      <c r="E275" t="n">
        <v>0.325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0.325</v>
      </c>
      <c r="E276" t="n">
        <v>0.325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0.325</v>
      </c>
      <c r="E277" t="n">
        <v>0.325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0.325</v>
      </c>
      <c r="E278" t="n">
        <v>0.325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0.325</v>
      </c>
      <c r="E279" t="n">
        <v>0.325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0.325</v>
      </c>
      <c r="E280" t="n">
        <v>0.325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0.325</v>
      </c>
      <c r="E281" t="n">
        <v>0.325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0.325</v>
      </c>
      <c r="E282" t="n">
        <v>0.325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0.325</v>
      </c>
      <c r="E283" t="n">
        <v>0.325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0.325</v>
      </c>
      <c r="E284" t="n">
        <v>0.325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0.325</v>
      </c>
      <c r="E285" t="n">
        <v>0.325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0.325</v>
      </c>
      <c r="E286" t="n">
        <v>0.325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0.325</v>
      </c>
      <c r="E287" t="n">
        <v>0.325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0.325</v>
      </c>
      <c r="E288" t="n">
        <v>0.325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0.325</v>
      </c>
      <c r="E289" t="n">
        <v>0.325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0.325</v>
      </c>
      <c r="E290" t="n">
        <v>0.325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0.325</v>
      </c>
      <c r="E291" t="n">
        <v>0.325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0.325</v>
      </c>
      <c r="E292" t="n">
        <v>0.325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0.325</v>
      </c>
      <c r="E293" t="n">
        <v>0.325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0.325</v>
      </c>
      <c r="E294" t="n">
        <v>0.325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0.325</v>
      </c>
      <c r="E295" t="n">
        <v>0.325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0.325</v>
      </c>
      <c r="E296" t="n">
        <v>0.325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0.325</v>
      </c>
      <c r="E297" t="n">
        <v>0.325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0.325</v>
      </c>
      <c r="E298" t="n">
        <v>0.325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0.325</v>
      </c>
      <c r="E299" t="n">
        <v>0.325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0.325</v>
      </c>
      <c r="E300" t="n">
        <v>0.325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0.325</v>
      </c>
      <c r="E301" t="n">
        <v>0.325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0.325</v>
      </c>
      <c r="E302" t="n">
        <v>0.325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0.325</v>
      </c>
      <c r="E303" t="n">
        <v>0.325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0.325</v>
      </c>
      <c r="E304" t="n">
        <v>0.325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0.325</v>
      </c>
      <c r="E305" t="n">
        <v>0.325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0.325</v>
      </c>
      <c r="E306" t="n">
        <v>0.325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0.325</v>
      </c>
      <c r="E307" t="n">
        <v>0.325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0.325</v>
      </c>
      <c r="E308" t="n">
        <v>0.325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0.325</v>
      </c>
      <c r="E309" t="n">
        <v>0.325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0.325</v>
      </c>
      <c r="E310" t="n">
        <v>0.325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0.325</v>
      </c>
      <c r="E311" t="n">
        <v>0.325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0.325</v>
      </c>
      <c r="E312" t="n">
        <v>0.325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0.325</v>
      </c>
      <c r="E313" t="n">
        <v>0.325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0.325</v>
      </c>
      <c r="E314" t="n">
        <v>0.325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0.325</v>
      </c>
      <c r="E315" t="n">
        <v>0.325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0.325</v>
      </c>
      <c r="E316" t="n">
        <v>0.325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0.325</v>
      </c>
      <c r="E317" t="n">
        <v>0.325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0.325</v>
      </c>
      <c r="E318" t="n">
        <v>0.325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0.325</v>
      </c>
      <c r="E319" t="n">
        <v>0.325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0.325</v>
      </c>
      <c r="E320" t="n">
        <v>0.325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0.325</v>
      </c>
      <c r="E321" t="n">
        <v>0.325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0.325</v>
      </c>
      <c r="E322" t="n">
        <v>0.325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0.325</v>
      </c>
      <c r="E323" t="n">
        <v>0.325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0.325</v>
      </c>
      <c r="E324" t="n">
        <v>0.325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0.325</v>
      </c>
      <c r="E325" t="n">
        <v>0.325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0.325</v>
      </c>
      <c r="E326" t="n">
        <v>0.325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0.325</v>
      </c>
      <c r="E327" t="n">
        <v>0.325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0.325</v>
      </c>
      <c r="E328" t="n">
        <v>0.325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0.325</v>
      </c>
      <c r="E329" t="n">
        <v>0.325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0.325</v>
      </c>
      <c r="E330" t="n">
        <v>0.325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0.325</v>
      </c>
      <c r="E331" t="n">
        <v>0.325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0.325</v>
      </c>
      <c r="E332" t="n">
        <v>0.325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0.325</v>
      </c>
      <c r="E333" t="n">
        <v>0.325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0.325</v>
      </c>
      <c r="E334" t="n">
        <v>0.325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0.325</v>
      </c>
      <c r="E335" t="n">
        <v>0.325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0.325</v>
      </c>
      <c r="E336" t="n">
        <v>0.325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0.325</v>
      </c>
      <c r="E337" t="n">
        <v>0.325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0.325</v>
      </c>
      <c r="E338" t="n">
        <v>0.325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0.325</v>
      </c>
      <c r="E339" t="n">
        <v>0.325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0.325</v>
      </c>
      <c r="E340" t="n">
        <v>0.325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0.325</v>
      </c>
      <c r="E341" t="n">
        <v>0.325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0.325</v>
      </c>
      <c r="E342" t="n">
        <v>0.325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0.325</v>
      </c>
      <c r="E343" t="n">
        <v>0.325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0.325</v>
      </c>
      <c r="E344" t="n">
        <v>0.325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0.325</v>
      </c>
      <c r="E345" t="n">
        <v>0.325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0.325</v>
      </c>
      <c r="E346" t="n">
        <v>0.325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0.325</v>
      </c>
      <c r="E347" t="n">
        <v>0.325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0.325</v>
      </c>
      <c r="E348" t="n">
        <v>0.325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0.325</v>
      </c>
      <c r="E349" t="n">
        <v>0.325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0.325</v>
      </c>
      <c r="E350" t="n">
        <v>0.325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0.325</v>
      </c>
      <c r="E351" t="n">
        <v>0.325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0.325</v>
      </c>
      <c r="E352" t="n">
        <v>0.325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0.325</v>
      </c>
      <c r="E353" t="n">
        <v>0.325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0.325</v>
      </c>
      <c r="E354" t="n">
        <v>0.325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0.325</v>
      </c>
      <c r="E355" t="n">
        <v>0.325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0.325</v>
      </c>
      <c r="E356" t="n">
        <v>0.325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0.325</v>
      </c>
      <c r="E357" t="n">
        <v>0.325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0.325</v>
      </c>
      <c r="E358" t="n">
        <v>0.325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0.325</v>
      </c>
      <c r="E359" t="n">
        <v>0.325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0.325</v>
      </c>
      <c r="E360" t="n">
        <v>0.325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0.325</v>
      </c>
      <c r="E361" t="n">
        <v>0.325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0.325</v>
      </c>
      <c r="E362" t="n">
        <v>0.325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0.325</v>
      </c>
      <c r="E363" t="n">
        <v>0.325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0.35</v>
      </c>
      <c r="T75" t="n">
        <v>0.35</v>
      </c>
      <c r="U75" t="n">
        <v>0</v>
      </c>
      <c r="V75" t="n">
        <v>0.4</v>
      </c>
      <c r="W75" t="n">
        <v>0.4</v>
      </c>
      <c r="X75" t="n">
        <v>0</v>
      </c>
      <c r="Y75" t="n">
        <v>0.25</v>
      </c>
      <c r="Z75" t="n">
        <v>0.25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0.25</v>
      </c>
      <c r="AX75" t="n">
        <v>0.25</v>
      </c>
      <c r="AY75" t="n">
        <v>0</v>
      </c>
      <c r="AZ75" t="n">
        <v>0.25</v>
      </c>
      <c r="BA75" t="n">
        <v>0.25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0.4795</v>
      </c>
      <c r="E76" t="n">
        <v>0.4795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0.35</v>
      </c>
      <c r="T76" t="n">
        <v>0.35</v>
      </c>
      <c r="U76" t="n">
        <v>0</v>
      </c>
      <c r="V76" t="n">
        <v>0.4</v>
      </c>
      <c r="W76" t="n">
        <v>0.4</v>
      </c>
      <c r="X76" t="n">
        <v>0</v>
      </c>
      <c r="Y76" t="n">
        <v>0.25</v>
      </c>
      <c r="Z76" t="n">
        <v>0.25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0.25</v>
      </c>
      <c r="AX76" t="n">
        <v>0.25</v>
      </c>
      <c r="AY76" t="n">
        <v>0</v>
      </c>
      <c r="AZ76" t="n">
        <v>0.25</v>
      </c>
      <c r="BA76" t="n">
        <v>0.25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0.4795</v>
      </c>
      <c r="E77" t="n">
        <v>0.4795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0.35</v>
      </c>
      <c r="T77" t="n">
        <v>0.35</v>
      </c>
      <c r="U77" t="n">
        <v>0</v>
      </c>
      <c r="V77" t="n">
        <v>0.4</v>
      </c>
      <c r="W77" t="n">
        <v>0.4</v>
      </c>
      <c r="X77" t="n">
        <v>0</v>
      </c>
      <c r="Y77" t="n">
        <v>0.25</v>
      </c>
      <c r="Z77" t="n">
        <v>0.25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0.25</v>
      </c>
      <c r="AX77" t="n">
        <v>0.25</v>
      </c>
      <c r="AY77" t="n">
        <v>0</v>
      </c>
      <c r="AZ77" t="n">
        <v>0.25</v>
      </c>
      <c r="BA77" t="n">
        <v>0.25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0.4795</v>
      </c>
      <c r="E78" t="n">
        <v>0.4795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0.35</v>
      </c>
      <c r="T78" t="n">
        <v>0.35</v>
      </c>
      <c r="U78" t="n">
        <v>0</v>
      </c>
      <c r="V78" t="n">
        <v>0.4</v>
      </c>
      <c r="W78" t="n">
        <v>0.4</v>
      </c>
      <c r="X78" t="n">
        <v>0</v>
      </c>
      <c r="Y78" t="n">
        <v>0.25</v>
      </c>
      <c r="Z78" t="n">
        <v>0.25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0.25</v>
      </c>
      <c r="AX78" t="n">
        <v>0.25</v>
      </c>
      <c r="AY78" t="n">
        <v>0</v>
      </c>
      <c r="AZ78" t="n">
        <v>0.25</v>
      </c>
      <c r="BA78" t="n">
        <v>0.25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0.4795</v>
      </c>
      <c r="E79" t="n">
        <v>0.4795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0.35</v>
      </c>
      <c r="T79" t="n">
        <v>0.35</v>
      </c>
      <c r="U79" t="n">
        <v>0</v>
      </c>
      <c r="V79" t="n">
        <v>0.4</v>
      </c>
      <c r="W79" t="n">
        <v>0.4</v>
      </c>
      <c r="X79" t="n">
        <v>0</v>
      </c>
      <c r="Y79" t="n">
        <v>0.25</v>
      </c>
      <c r="Z79" t="n">
        <v>0.25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0.25</v>
      </c>
      <c r="AX79" t="n">
        <v>0.25</v>
      </c>
      <c r="AY79" t="n">
        <v>0</v>
      </c>
      <c r="AZ79" t="n">
        <v>0.25</v>
      </c>
      <c r="BA79" t="n">
        <v>0.25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0.4795</v>
      </c>
      <c r="E80" t="n">
        <v>0.4795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0.35</v>
      </c>
      <c r="T80" t="n">
        <v>0.35</v>
      </c>
      <c r="U80" t="n">
        <v>0</v>
      </c>
      <c r="V80" t="n">
        <v>0.4</v>
      </c>
      <c r="W80" t="n">
        <v>0.4</v>
      </c>
      <c r="X80" t="n">
        <v>0</v>
      </c>
      <c r="Y80" t="n">
        <v>0.25</v>
      </c>
      <c r="Z80" t="n">
        <v>0.25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0.25</v>
      </c>
      <c r="AX80" t="n">
        <v>0.25</v>
      </c>
      <c r="AY80" t="n">
        <v>0</v>
      </c>
      <c r="AZ80" t="n">
        <v>0.25</v>
      </c>
      <c r="BA80" t="n">
        <v>0.25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0.35</v>
      </c>
      <c r="T81" t="n">
        <v>0.35</v>
      </c>
      <c r="U81" t="n">
        <v>0</v>
      </c>
      <c r="V81" t="n">
        <v>0.4</v>
      </c>
      <c r="W81" t="n">
        <v>0.4</v>
      </c>
      <c r="X81" t="n">
        <v>0</v>
      </c>
      <c r="Y81" t="n">
        <v>0.25</v>
      </c>
      <c r="Z81" t="n">
        <v>0.25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0.25</v>
      </c>
      <c r="AX81" t="n">
        <v>0.25</v>
      </c>
      <c r="AY81" t="n">
        <v>0</v>
      </c>
      <c r="AZ81" t="n">
        <v>0.25</v>
      </c>
      <c r="BA81" t="n">
        <v>0.25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0.35</v>
      </c>
      <c r="T82" t="n">
        <v>0.35</v>
      </c>
      <c r="U82" t="n">
        <v>0</v>
      </c>
      <c r="V82" t="n">
        <v>0.4</v>
      </c>
      <c r="W82" t="n">
        <v>0.4</v>
      </c>
      <c r="X82" t="n">
        <v>0</v>
      </c>
      <c r="Y82" t="n">
        <v>0.25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0.25</v>
      </c>
      <c r="AX82" t="n">
        <v>0.25</v>
      </c>
      <c r="AY82" t="n">
        <v>0</v>
      </c>
      <c r="AZ82" t="n">
        <v>0.25</v>
      </c>
      <c r="BA82" t="n">
        <v>0.25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0.35</v>
      </c>
      <c r="T83" t="n">
        <v>0.35</v>
      </c>
      <c r="U83" t="n">
        <v>0</v>
      </c>
      <c r="V83" t="n">
        <v>0.4</v>
      </c>
      <c r="W83" t="n">
        <v>0.4</v>
      </c>
      <c r="X83" t="n">
        <v>0</v>
      </c>
      <c r="Y83" t="n">
        <v>0.25</v>
      </c>
      <c r="Z83" t="n">
        <v>0.25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0.25</v>
      </c>
      <c r="AX83" t="n">
        <v>0.25</v>
      </c>
      <c r="AY83" t="n">
        <v>0</v>
      </c>
      <c r="AZ83" t="n">
        <v>0.25</v>
      </c>
      <c r="BA83" t="n">
        <v>0.25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0.35</v>
      </c>
      <c r="T84" t="n">
        <v>0.35</v>
      </c>
      <c r="U84" t="n">
        <v>0</v>
      </c>
      <c r="V84" t="n">
        <v>0.4</v>
      </c>
      <c r="W84" t="n">
        <v>0.4</v>
      </c>
      <c r="X84" t="n">
        <v>0</v>
      </c>
      <c r="Y84" t="n">
        <v>0.25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0.25</v>
      </c>
      <c r="AX84" t="n">
        <v>0.25</v>
      </c>
      <c r="AY84" t="n">
        <v>0</v>
      </c>
      <c r="AZ84" t="n">
        <v>0.25</v>
      </c>
      <c r="BA84" t="n">
        <v>0.25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0.35</v>
      </c>
      <c r="T85" t="n">
        <v>0.35</v>
      </c>
      <c r="U85" t="n">
        <v>0</v>
      </c>
      <c r="V85" t="n">
        <v>0.4</v>
      </c>
      <c r="W85" t="n">
        <v>0.4</v>
      </c>
      <c r="X85" t="n">
        <v>0</v>
      </c>
      <c r="Y85" t="n">
        <v>0.25</v>
      </c>
      <c r="Z85" t="n">
        <v>0.25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0.25</v>
      </c>
      <c r="AX85" t="n">
        <v>0.25</v>
      </c>
      <c r="AY85" t="n">
        <v>0</v>
      </c>
      <c r="AZ85" t="n">
        <v>0.25</v>
      </c>
      <c r="BA85" t="n">
        <v>0.25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0.35</v>
      </c>
      <c r="T86" t="n">
        <v>0.35</v>
      </c>
      <c r="U86" t="n">
        <v>0</v>
      </c>
      <c r="V86" t="n">
        <v>0.4</v>
      </c>
      <c r="W86" t="n">
        <v>0.4</v>
      </c>
      <c r="X86" t="n">
        <v>0</v>
      </c>
      <c r="Y86" t="n">
        <v>0.25</v>
      </c>
      <c r="Z86" t="n">
        <v>0.25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0.25</v>
      </c>
      <c r="AX86" t="n">
        <v>0.25</v>
      </c>
      <c r="AY86" t="n">
        <v>0</v>
      </c>
      <c r="AZ86" t="n">
        <v>0.25</v>
      </c>
      <c r="BA86" t="n">
        <v>0.25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0.4795</v>
      </c>
      <c r="E87" t="n">
        <v>0.4795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0.35</v>
      </c>
      <c r="T87" t="n">
        <v>0.35</v>
      </c>
      <c r="U87" t="n">
        <v>0</v>
      </c>
      <c r="V87" t="n">
        <v>0.4</v>
      </c>
      <c r="W87" t="n">
        <v>0.4</v>
      </c>
      <c r="X87" t="n">
        <v>0</v>
      </c>
      <c r="Y87" t="n">
        <v>0.25</v>
      </c>
      <c r="Z87" t="n">
        <v>0.25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0.25</v>
      </c>
      <c r="AX87" t="n">
        <v>0.25</v>
      </c>
      <c r="AY87" t="n">
        <v>0</v>
      </c>
      <c r="AZ87" t="n">
        <v>0.25</v>
      </c>
      <c r="BA87" t="n">
        <v>0.25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0.35</v>
      </c>
      <c r="T88" t="n">
        <v>0.35</v>
      </c>
      <c r="U88" t="n">
        <v>0</v>
      </c>
      <c r="V88" t="n">
        <v>0.4</v>
      </c>
      <c r="W88" t="n">
        <v>0.4</v>
      </c>
      <c r="X88" t="n">
        <v>0</v>
      </c>
      <c r="Y88" t="n">
        <v>0.25</v>
      </c>
      <c r="Z88" t="n">
        <v>0.25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0.25</v>
      </c>
      <c r="BA88" t="n">
        <v>0.25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0.35</v>
      </c>
      <c r="T89" t="n">
        <v>0.35</v>
      </c>
      <c r="U89" t="n">
        <v>0</v>
      </c>
      <c r="V89" t="n">
        <v>0.4</v>
      </c>
      <c r="W89" t="n">
        <v>0.4</v>
      </c>
      <c r="X89" t="n">
        <v>0</v>
      </c>
      <c r="Y89" t="n">
        <v>0.25</v>
      </c>
      <c r="Z89" t="n">
        <v>0.25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0.25</v>
      </c>
      <c r="BA89" t="n">
        <v>0.25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0.35</v>
      </c>
      <c r="T90" t="n">
        <v>0.35</v>
      </c>
      <c r="U90" t="n">
        <v>0</v>
      </c>
      <c r="V90" t="n">
        <v>0.4</v>
      </c>
      <c r="W90" t="n">
        <v>0.4</v>
      </c>
      <c r="X90" t="n">
        <v>0</v>
      </c>
      <c r="Y90" t="n">
        <v>0.25</v>
      </c>
      <c r="Z90" t="n">
        <v>0.25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0.25</v>
      </c>
      <c r="BA90" t="n">
        <v>0.25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0.35</v>
      </c>
      <c r="T91" t="n">
        <v>0.35</v>
      </c>
      <c r="U91" t="n">
        <v>0</v>
      </c>
      <c r="V91" t="n">
        <v>0.4</v>
      </c>
      <c r="W91" t="n">
        <v>0.4</v>
      </c>
      <c r="X91" t="n">
        <v>0</v>
      </c>
      <c r="Y91" t="n">
        <v>0.25</v>
      </c>
      <c r="Z91" t="n">
        <v>0.25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0.25</v>
      </c>
      <c r="BA91" t="n">
        <v>0.25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0.35</v>
      </c>
      <c r="T92" t="n">
        <v>0.35</v>
      </c>
      <c r="U92" t="n">
        <v>0</v>
      </c>
      <c r="V92" t="n">
        <v>0.4</v>
      </c>
      <c r="W92" t="n">
        <v>0.4</v>
      </c>
      <c r="X92" t="n">
        <v>0</v>
      </c>
      <c r="Y92" t="n">
        <v>0.25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0.25</v>
      </c>
      <c r="BA92" t="n">
        <v>0.25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0.35</v>
      </c>
      <c r="T93" t="n">
        <v>0.35</v>
      </c>
      <c r="U93" t="n">
        <v>0</v>
      </c>
      <c r="V93" t="n">
        <v>0.4</v>
      </c>
      <c r="W93" t="n">
        <v>0.4</v>
      </c>
      <c r="X93" t="n">
        <v>0</v>
      </c>
      <c r="Y93" t="n">
        <v>0.25</v>
      </c>
      <c r="Z93" t="n">
        <v>0.25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0.25</v>
      </c>
      <c r="BA93" t="n">
        <v>0.25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0.4521</v>
      </c>
      <c r="E94" t="n">
        <v>0.4521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0.35</v>
      </c>
      <c r="T94" t="n">
        <v>0.35</v>
      </c>
      <c r="U94" t="n">
        <v>0</v>
      </c>
      <c r="V94" t="n">
        <v>0.4</v>
      </c>
      <c r="W94" t="n">
        <v>0.4</v>
      </c>
      <c r="X94" t="n">
        <v>0</v>
      </c>
      <c r="Y94" t="n">
        <v>0.25</v>
      </c>
      <c r="Z94" t="n">
        <v>0.25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0.25</v>
      </c>
      <c r="BA94" t="n">
        <v>0.25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0.4521</v>
      </c>
      <c r="E95" t="n">
        <v>0.4521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0.35</v>
      </c>
      <c r="T95" t="n">
        <v>0.35</v>
      </c>
      <c r="U95" t="n">
        <v>0</v>
      </c>
      <c r="V95" t="n">
        <v>0.4</v>
      </c>
      <c r="W95" t="n">
        <v>0.4</v>
      </c>
      <c r="X95" t="n">
        <v>0</v>
      </c>
      <c r="Y95" t="n">
        <v>0.25</v>
      </c>
      <c r="Z95" t="n">
        <v>0.25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0.25</v>
      </c>
      <c r="BA95" t="n">
        <v>0.25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0.4521</v>
      </c>
      <c r="E96" t="n">
        <v>0.4521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0.35</v>
      </c>
      <c r="T96" t="n">
        <v>0.35</v>
      </c>
      <c r="U96" t="n">
        <v>0</v>
      </c>
      <c r="V96" t="n">
        <v>0.4</v>
      </c>
      <c r="W96" t="n">
        <v>0.4</v>
      </c>
      <c r="X96" t="n">
        <v>0</v>
      </c>
      <c r="Y96" t="n">
        <v>0.25</v>
      </c>
      <c r="Z96" t="n">
        <v>0.25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0.2</v>
      </c>
      <c r="AI96" t="n">
        <v>0.2</v>
      </c>
      <c r="AJ96" t="n">
        <v>0</v>
      </c>
      <c r="AK96" t="n">
        <v>0.5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0.25</v>
      </c>
      <c r="BA96" t="n">
        <v>0.25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0.4521</v>
      </c>
      <c r="E97" t="n">
        <v>0.4521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0.35</v>
      </c>
      <c r="T97" t="n">
        <v>0.35</v>
      </c>
      <c r="U97" t="n">
        <v>0</v>
      </c>
      <c r="V97" t="n">
        <v>0.4</v>
      </c>
      <c r="W97" t="n">
        <v>0.4</v>
      </c>
      <c r="X97" t="n">
        <v>0</v>
      </c>
      <c r="Y97" t="n">
        <v>0.25</v>
      </c>
      <c r="Z97" t="n">
        <v>0.25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0.2</v>
      </c>
      <c r="AI97" t="n">
        <v>0.2</v>
      </c>
      <c r="AJ97" t="n">
        <v>0</v>
      </c>
      <c r="AK97" t="n">
        <v>0.5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0.25</v>
      </c>
      <c r="BA97" t="n">
        <v>0.25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0.4521</v>
      </c>
      <c r="E98" t="n">
        <v>0.4521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0.35</v>
      </c>
      <c r="T98" t="n">
        <v>0.35</v>
      </c>
      <c r="U98" t="n">
        <v>0</v>
      </c>
      <c r="V98" t="n">
        <v>0.4</v>
      </c>
      <c r="W98" t="n">
        <v>0.4</v>
      </c>
      <c r="X98" t="n">
        <v>0</v>
      </c>
      <c r="Y98" t="n">
        <v>0.25</v>
      </c>
      <c r="Z98" t="n">
        <v>0.25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0.2</v>
      </c>
      <c r="AI98" t="n">
        <v>0.2</v>
      </c>
      <c r="AJ98" t="n">
        <v>0</v>
      </c>
      <c r="AK98" t="n">
        <v>0.5</v>
      </c>
      <c r="AL98" t="n">
        <v>0.5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0.25</v>
      </c>
      <c r="BA98" t="n">
        <v>0.25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0.4521</v>
      </c>
      <c r="E99" t="n">
        <v>0.4521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0.35</v>
      </c>
      <c r="T99" t="n">
        <v>0.35</v>
      </c>
      <c r="U99" t="n">
        <v>0</v>
      </c>
      <c r="V99" t="n">
        <v>0.4</v>
      </c>
      <c r="W99" t="n">
        <v>0.4</v>
      </c>
      <c r="X99" t="n">
        <v>0</v>
      </c>
      <c r="Y99" t="n">
        <v>0.25</v>
      </c>
      <c r="Z99" t="n">
        <v>0.25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0.2</v>
      </c>
      <c r="AI99" t="n">
        <v>0.2</v>
      </c>
      <c r="AJ99" t="n">
        <v>0</v>
      </c>
      <c r="AK99" t="n">
        <v>0.5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0.25</v>
      </c>
      <c r="BA99" t="n">
        <v>0.25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0.4521</v>
      </c>
      <c r="E100" t="n">
        <v>0.4521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0.35</v>
      </c>
      <c r="T100" t="n">
        <v>0.35</v>
      </c>
      <c r="U100" t="n">
        <v>0</v>
      </c>
      <c r="V100" t="n">
        <v>0.4</v>
      </c>
      <c r="W100" t="n">
        <v>0.4</v>
      </c>
      <c r="X100" t="n">
        <v>0</v>
      </c>
      <c r="Y100" t="n">
        <v>0.25</v>
      </c>
      <c r="Z100" t="n">
        <v>0.25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0.2</v>
      </c>
      <c r="AI100" t="n">
        <v>0.2</v>
      </c>
      <c r="AJ100" t="n">
        <v>0</v>
      </c>
      <c r="AK100" t="n">
        <v>0.5</v>
      </c>
      <c r="AL100" t="n">
        <v>0.5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0.25</v>
      </c>
      <c r="BA100" t="n">
        <v>0.25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0.35</v>
      </c>
      <c r="T101" t="n">
        <v>0.35</v>
      </c>
      <c r="U101" t="n">
        <v>0</v>
      </c>
      <c r="V101" t="n">
        <v>0.4</v>
      </c>
      <c r="W101" t="n">
        <v>0.4</v>
      </c>
      <c r="X101" t="n">
        <v>0</v>
      </c>
      <c r="Y101" t="n">
        <v>0.25</v>
      </c>
      <c r="Z101" t="n">
        <v>0.25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0.25</v>
      </c>
      <c r="BA101" t="n">
        <v>0.25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0.35</v>
      </c>
      <c r="T102" t="n">
        <v>0.35</v>
      </c>
      <c r="U102" t="n">
        <v>0</v>
      </c>
      <c r="V102" t="n">
        <v>0.4</v>
      </c>
      <c r="W102" t="n">
        <v>0.4</v>
      </c>
      <c r="X102" t="n">
        <v>0</v>
      </c>
      <c r="Y102" t="n">
        <v>0.25</v>
      </c>
      <c r="Z102" t="n">
        <v>0.25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0.25</v>
      </c>
      <c r="BA102" t="n">
        <v>0.25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0.35</v>
      </c>
      <c r="T103" t="n">
        <v>0.35</v>
      </c>
      <c r="U103" t="n">
        <v>0</v>
      </c>
      <c r="V103" t="n">
        <v>0.4</v>
      </c>
      <c r="W103" t="n">
        <v>0.4</v>
      </c>
      <c r="X103" t="n">
        <v>0</v>
      </c>
      <c r="Y103" t="n">
        <v>0.25</v>
      </c>
      <c r="Z103" t="n">
        <v>0.25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0.25</v>
      </c>
      <c r="BA103" t="n">
        <v>0.25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0.35</v>
      </c>
      <c r="T104" t="n">
        <v>0.35</v>
      </c>
      <c r="U104" t="n">
        <v>0</v>
      </c>
      <c r="V104" t="n">
        <v>0.4</v>
      </c>
      <c r="W104" t="n">
        <v>0.4</v>
      </c>
      <c r="X104" t="n">
        <v>0</v>
      </c>
      <c r="Y104" t="n">
        <v>0.25</v>
      </c>
      <c r="Z104" t="n">
        <v>0.25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0.25</v>
      </c>
      <c r="BA104" t="n">
        <v>0.25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0.35</v>
      </c>
      <c r="T105" t="n">
        <v>0.35</v>
      </c>
      <c r="U105" t="n">
        <v>0</v>
      </c>
      <c r="V105" t="n">
        <v>0.4</v>
      </c>
      <c r="W105" t="n">
        <v>0.4</v>
      </c>
      <c r="X105" t="n">
        <v>0</v>
      </c>
      <c r="Y105" t="n">
        <v>0.25</v>
      </c>
      <c r="Z105" t="n">
        <v>0.25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0.25</v>
      </c>
      <c r="BA105" t="n">
        <v>0.25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0.35</v>
      </c>
      <c r="T106" t="n">
        <v>0.35</v>
      </c>
      <c r="U106" t="n">
        <v>0</v>
      </c>
      <c r="V106" t="n">
        <v>0.4</v>
      </c>
      <c r="W106" t="n">
        <v>0.4</v>
      </c>
      <c r="X106" t="n">
        <v>0</v>
      </c>
      <c r="Y106" t="n">
        <v>0.25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0.25</v>
      </c>
      <c r="BA106" t="n">
        <v>0.25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0.35</v>
      </c>
      <c r="T107" t="n">
        <v>0.35</v>
      </c>
      <c r="U107" t="n">
        <v>0</v>
      </c>
      <c r="V107" t="n">
        <v>0.4</v>
      </c>
      <c r="W107" t="n">
        <v>0.4</v>
      </c>
      <c r="X107" t="n">
        <v>0</v>
      </c>
      <c r="Y107" t="n">
        <v>0.25</v>
      </c>
      <c r="Z107" t="n">
        <v>0.25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0.25</v>
      </c>
      <c r="BA107" t="n">
        <v>0.25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0.35</v>
      </c>
      <c r="T108" t="n">
        <v>0.35</v>
      </c>
      <c r="U108" t="n">
        <v>0</v>
      </c>
      <c r="V108" t="n">
        <v>0.4</v>
      </c>
      <c r="W108" t="n">
        <v>0.4</v>
      </c>
      <c r="X108" t="n">
        <v>0</v>
      </c>
      <c r="Y108" t="n">
        <v>0.25</v>
      </c>
      <c r="Z108" t="n">
        <v>0.25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0.25</v>
      </c>
      <c r="BA108" t="n">
        <v>0.25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0.35</v>
      </c>
      <c r="T109" t="n">
        <v>0.35</v>
      </c>
      <c r="U109" t="n">
        <v>0</v>
      </c>
      <c r="V109" t="n">
        <v>0.4</v>
      </c>
      <c r="W109" t="n">
        <v>0.4</v>
      </c>
      <c r="X109" t="n">
        <v>0</v>
      </c>
      <c r="Y109" t="n">
        <v>0.25</v>
      </c>
      <c r="Z109" t="n">
        <v>0.25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0.25</v>
      </c>
      <c r="BA109" t="n">
        <v>0.25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0.35</v>
      </c>
      <c r="T110" t="n">
        <v>0.35</v>
      </c>
      <c r="U110" t="n">
        <v>0</v>
      </c>
      <c r="V110" t="n">
        <v>0.4</v>
      </c>
      <c r="W110" t="n">
        <v>0.4</v>
      </c>
      <c r="X110" t="n">
        <v>0</v>
      </c>
      <c r="Y110" t="n">
        <v>0.25</v>
      </c>
      <c r="Z110" t="n">
        <v>0.25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0.25</v>
      </c>
      <c r="BA110" t="n">
        <v>0.25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0.35</v>
      </c>
      <c r="T111" t="n">
        <v>0.35</v>
      </c>
      <c r="U111" t="n">
        <v>0</v>
      </c>
      <c r="V111" t="n">
        <v>0.4</v>
      </c>
      <c r="W111" t="n">
        <v>0.4</v>
      </c>
      <c r="X111" t="n">
        <v>0</v>
      </c>
      <c r="Y111" t="n">
        <v>0.25</v>
      </c>
      <c r="Z111" t="n">
        <v>0.25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0.25</v>
      </c>
      <c r="BA111" t="n">
        <v>0.25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0.35</v>
      </c>
      <c r="T112" t="n">
        <v>0.35</v>
      </c>
      <c r="U112" t="n">
        <v>0</v>
      </c>
      <c r="V112" t="n">
        <v>0.4</v>
      </c>
      <c r="W112" t="n">
        <v>0.4</v>
      </c>
      <c r="X112" t="n">
        <v>0</v>
      </c>
      <c r="Y112" t="n">
        <v>0.25</v>
      </c>
      <c r="Z112" t="n">
        <v>0.25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0.25</v>
      </c>
      <c r="BA112" t="n">
        <v>0.25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0.35</v>
      </c>
      <c r="T113" t="n">
        <v>0.35</v>
      </c>
      <c r="U113" t="n">
        <v>0</v>
      </c>
      <c r="V113" t="n">
        <v>0.4</v>
      </c>
      <c r="W113" t="n">
        <v>0.4</v>
      </c>
      <c r="X113" t="n">
        <v>0</v>
      </c>
      <c r="Y113" t="n">
        <v>0.25</v>
      </c>
      <c r="Z113" t="n">
        <v>0.25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0.35</v>
      </c>
      <c r="T114" t="n">
        <v>0.35</v>
      </c>
      <c r="U114" t="n">
        <v>0</v>
      </c>
      <c r="V114" t="n">
        <v>0.4</v>
      </c>
      <c r="W114" t="n">
        <v>0.4</v>
      </c>
      <c r="X114" t="n">
        <v>0</v>
      </c>
      <c r="Y114" t="n">
        <v>0.25</v>
      </c>
      <c r="Z114" t="n">
        <v>0.25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0.35</v>
      </c>
      <c r="T115" t="n">
        <v>0.35</v>
      </c>
      <c r="U115" t="n">
        <v>0</v>
      </c>
      <c r="V115" t="n">
        <v>0.4</v>
      </c>
      <c r="W115" t="n">
        <v>0.4</v>
      </c>
      <c r="X115" t="n">
        <v>0</v>
      </c>
      <c r="Y115" t="n">
        <v>0.25</v>
      </c>
      <c r="Z115" t="n">
        <v>0.25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0.35</v>
      </c>
      <c r="T116" t="n">
        <v>0.35</v>
      </c>
      <c r="U116" t="n">
        <v>0</v>
      </c>
      <c r="V116" t="n">
        <v>0.4</v>
      </c>
      <c r="W116" t="n">
        <v>0.4</v>
      </c>
      <c r="X116" t="n">
        <v>0</v>
      </c>
      <c r="Y116" t="n">
        <v>0.25</v>
      </c>
      <c r="Z116" t="n">
        <v>0.25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0.35</v>
      </c>
      <c r="T117" t="n">
        <v>0.35</v>
      </c>
      <c r="U117" t="n">
        <v>0</v>
      </c>
      <c r="V117" t="n">
        <v>0.4</v>
      </c>
      <c r="W117" t="n">
        <v>0.4</v>
      </c>
      <c r="X117" t="n">
        <v>0</v>
      </c>
      <c r="Y117" t="n">
        <v>0.25</v>
      </c>
      <c r="Z117" t="n">
        <v>0.25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0.4932</v>
      </c>
      <c r="E118" t="n">
        <v>0.4932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0.35</v>
      </c>
      <c r="U118" t="n">
        <v>0</v>
      </c>
      <c r="V118" t="n">
        <v>0.4</v>
      </c>
      <c r="W118" t="n">
        <v>0.4</v>
      </c>
      <c r="X118" t="n">
        <v>0</v>
      </c>
      <c r="Y118" t="n">
        <v>0.25</v>
      </c>
      <c r="Z118" t="n">
        <v>0.25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0.4932</v>
      </c>
      <c r="E119" t="n">
        <v>0.4932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0.35</v>
      </c>
      <c r="U119" t="n">
        <v>0</v>
      </c>
      <c r="V119" t="n">
        <v>0.4</v>
      </c>
      <c r="W119" t="n">
        <v>0.4</v>
      </c>
      <c r="X119" t="n">
        <v>0</v>
      </c>
      <c r="Y119" t="n">
        <v>0.25</v>
      </c>
      <c r="Z119" t="n">
        <v>0.25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0.4932</v>
      </c>
      <c r="E120" t="n">
        <v>0.4932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0.35</v>
      </c>
      <c r="U120" t="n">
        <v>0</v>
      </c>
      <c r="V120" t="n">
        <v>0.4</v>
      </c>
      <c r="W120" t="n">
        <v>0.4</v>
      </c>
      <c r="X120" t="n">
        <v>0</v>
      </c>
      <c r="Y120" t="n">
        <v>0.25</v>
      </c>
      <c r="Z120" t="n">
        <v>0.25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0.4932</v>
      </c>
      <c r="E121" t="n">
        <v>0.4932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0.35</v>
      </c>
      <c r="T121" t="n">
        <v>0.35</v>
      </c>
      <c r="U121" t="n">
        <v>0</v>
      </c>
      <c r="V121" t="n">
        <v>0.4</v>
      </c>
      <c r="W121" t="n">
        <v>0.4</v>
      </c>
      <c r="X121" t="n">
        <v>0</v>
      </c>
      <c r="Y121" t="n">
        <v>0.25</v>
      </c>
      <c r="Z121" t="n">
        <v>0.25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0.4932</v>
      </c>
      <c r="E122" t="n">
        <v>0.4932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0.35</v>
      </c>
      <c r="T122" t="n">
        <v>0.35</v>
      </c>
      <c r="U122" t="n">
        <v>0</v>
      </c>
      <c r="V122" t="n">
        <v>0.4</v>
      </c>
      <c r="W122" t="n">
        <v>0.4</v>
      </c>
      <c r="X122" t="n">
        <v>0</v>
      </c>
      <c r="Y122" t="n">
        <v>0.25</v>
      </c>
      <c r="Z122" t="n">
        <v>0.25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0.4932</v>
      </c>
      <c r="E123" t="n">
        <v>0.4932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</v>
      </c>
      <c r="T123" t="n">
        <v>0.35</v>
      </c>
      <c r="U123" t="n">
        <v>0</v>
      </c>
      <c r="V123" t="n">
        <v>0.4</v>
      </c>
      <c r="W123" t="n">
        <v>0.4</v>
      </c>
      <c r="X123" t="n">
        <v>0</v>
      </c>
      <c r="Y123" t="n">
        <v>0.25</v>
      </c>
      <c r="Z123" t="n">
        <v>0.25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0.4932</v>
      </c>
      <c r="E124" t="n">
        <v>0.4932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0.35</v>
      </c>
      <c r="U124" t="n">
        <v>0</v>
      </c>
      <c r="V124" t="n">
        <v>0.4</v>
      </c>
      <c r="W124" t="n">
        <v>0.4</v>
      </c>
      <c r="X124" t="n">
        <v>0</v>
      </c>
      <c r="Y124" t="n">
        <v>0.25</v>
      </c>
      <c r="Z124" t="n">
        <v>0.25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0.4932</v>
      </c>
      <c r="E125" t="n">
        <v>0.4932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0.35</v>
      </c>
      <c r="T125" t="n">
        <v>0.35</v>
      </c>
      <c r="U125" t="n">
        <v>0</v>
      </c>
      <c r="V125" t="n">
        <v>0.4</v>
      </c>
      <c r="W125" t="n">
        <v>0.4</v>
      </c>
      <c r="X125" t="n">
        <v>0</v>
      </c>
      <c r="Y125" t="n">
        <v>0.25</v>
      </c>
      <c r="Z125" t="n">
        <v>0.25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0.4932</v>
      </c>
      <c r="E126" t="n">
        <v>0.4932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0.35</v>
      </c>
      <c r="T126" t="n">
        <v>0.35</v>
      </c>
      <c r="U126" t="n">
        <v>0</v>
      </c>
      <c r="V126" t="n">
        <v>0.4</v>
      </c>
      <c r="W126" t="n">
        <v>0.4</v>
      </c>
      <c r="X126" t="n">
        <v>0</v>
      </c>
      <c r="Y126" t="n">
        <v>0.25</v>
      </c>
      <c r="Z126" t="n">
        <v>0.25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0.4932</v>
      </c>
      <c r="E127" t="n">
        <v>0.4932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0.35</v>
      </c>
      <c r="T127" t="n">
        <v>0.35</v>
      </c>
      <c r="U127" t="n">
        <v>0</v>
      </c>
      <c r="V127" t="n">
        <v>0.4</v>
      </c>
      <c r="W127" t="n">
        <v>0.4</v>
      </c>
      <c r="X127" t="n">
        <v>0</v>
      </c>
      <c r="Y127" t="n">
        <v>0.25</v>
      </c>
      <c r="Z127" t="n">
        <v>0.25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0.4932</v>
      </c>
      <c r="E128" t="n">
        <v>0.4932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0.35</v>
      </c>
      <c r="T128" t="n">
        <v>0.35</v>
      </c>
      <c r="U128" t="n">
        <v>0</v>
      </c>
      <c r="V128" t="n">
        <v>0.4</v>
      </c>
      <c r="W128" t="n">
        <v>0.4</v>
      </c>
      <c r="X128" t="n">
        <v>0</v>
      </c>
      <c r="Y128" t="n">
        <v>0.25</v>
      </c>
      <c r="Z128" t="n">
        <v>0.25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0.4932</v>
      </c>
      <c r="E129" t="n">
        <v>0.4932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0.35</v>
      </c>
      <c r="T129" t="n">
        <v>0.35</v>
      </c>
      <c r="U129" t="n">
        <v>0</v>
      </c>
      <c r="V129" t="n">
        <v>0.4</v>
      </c>
      <c r="W129" t="n">
        <v>0.4</v>
      </c>
      <c r="X129" t="n">
        <v>0</v>
      </c>
      <c r="Y129" t="n">
        <v>0.25</v>
      </c>
      <c r="Z129" t="n">
        <v>0.25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0.4932</v>
      </c>
      <c r="E130" t="n">
        <v>0.4932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0.35</v>
      </c>
      <c r="T130" t="n">
        <v>0.35</v>
      </c>
      <c r="U130" t="n">
        <v>0</v>
      </c>
      <c r="V130" t="n">
        <v>0.4</v>
      </c>
      <c r="W130" t="n">
        <v>0.4</v>
      </c>
      <c r="X130" t="n">
        <v>0</v>
      </c>
      <c r="Y130" t="n">
        <v>0.25</v>
      </c>
      <c r="Z130" t="n">
        <v>0.25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0.4932</v>
      </c>
      <c r="E131" t="n">
        <v>0.4932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0.35</v>
      </c>
      <c r="T131" t="n">
        <v>0.35</v>
      </c>
      <c r="U131" t="n">
        <v>0</v>
      </c>
      <c r="V131" t="n">
        <v>0.4</v>
      </c>
      <c r="W131" t="n">
        <v>0.4</v>
      </c>
      <c r="X131" t="n">
        <v>0</v>
      </c>
      <c r="Y131" t="n">
        <v>0.25</v>
      </c>
      <c r="Z131" t="n">
        <v>0.25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0.4932</v>
      </c>
      <c r="E132" t="n">
        <v>0.4932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0.35</v>
      </c>
      <c r="T132" t="n">
        <v>0.35</v>
      </c>
      <c r="U132" t="n">
        <v>0</v>
      </c>
      <c r="V132" t="n">
        <v>0.4</v>
      </c>
      <c r="W132" t="n">
        <v>0.4</v>
      </c>
      <c r="X132" t="n">
        <v>0</v>
      </c>
      <c r="Y132" t="n">
        <v>0.25</v>
      </c>
      <c r="Z132" t="n">
        <v>0.25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0.4932</v>
      </c>
      <c r="E133" t="n">
        <v>0.4932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0.35</v>
      </c>
      <c r="T133" t="n">
        <v>0.35</v>
      </c>
      <c r="U133" t="n">
        <v>0</v>
      </c>
      <c r="V133" t="n">
        <v>0.4</v>
      </c>
      <c r="W133" t="n">
        <v>0.4</v>
      </c>
      <c r="X133" t="n">
        <v>0</v>
      </c>
      <c r="Y133" t="n">
        <v>0.25</v>
      </c>
      <c r="Z133" t="n">
        <v>0.25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0.4932</v>
      </c>
      <c r="E134" t="n">
        <v>0.4932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0.35</v>
      </c>
      <c r="T134" t="n">
        <v>0.35</v>
      </c>
      <c r="U134" t="n">
        <v>0</v>
      </c>
      <c r="V134" t="n">
        <v>0.4</v>
      </c>
      <c r="W134" t="n">
        <v>0.4</v>
      </c>
      <c r="X134" t="n">
        <v>0</v>
      </c>
      <c r="Y134" t="n">
        <v>0.25</v>
      </c>
      <c r="Z134" t="n">
        <v>0.25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0.4932</v>
      </c>
      <c r="E135" t="n">
        <v>0.4932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0.35</v>
      </c>
      <c r="T135" t="n">
        <v>0.35</v>
      </c>
      <c r="U135" t="n">
        <v>0</v>
      </c>
      <c r="V135" t="n">
        <v>0.4</v>
      </c>
      <c r="W135" t="n">
        <v>0.4</v>
      </c>
      <c r="X135" t="n">
        <v>0</v>
      </c>
      <c r="Y135" t="n">
        <v>0.25</v>
      </c>
      <c r="Z135" t="n">
        <v>0.25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0.4932</v>
      </c>
      <c r="E136" t="n">
        <v>0.4932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0.35</v>
      </c>
      <c r="T136" t="n">
        <v>0.35</v>
      </c>
      <c r="U136" t="n">
        <v>0</v>
      </c>
      <c r="V136" t="n">
        <v>0.4</v>
      </c>
      <c r="W136" t="n">
        <v>0.4</v>
      </c>
      <c r="X136" t="n">
        <v>0</v>
      </c>
      <c r="Y136" t="n">
        <v>0.25</v>
      </c>
      <c r="Z136" t="n">
        <v>0.25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0.4932</v>
      </c>
      <c r="E137" t="n">
        <v>0.4932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0.35</v>
      </c>
      <c r="T137" t="n">
        <v>0.35</v>
      </c>
      <c r="U137" t="n">
        <v>0</v>
      </c>
      <c r="V137" t="n">
        <v>0.4</v>
      </c>
      <c r="W137" t="n">
        <v>0.4</v>
      </c>
      <c r="X137" t="n">
        <v>0</v>
      </c>
      <c r="Y137" t="n">
        <v>0.25</v>
      </c>
      <c r="Z137" t="n">
        <v>0.25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0.4932</v>
      </c>
      <c r="E138" t="n">
        <v>0.4932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0.35</v>
      </c>
      <c r="T138" t="n">
        <v>0.35</v>
      </c>
      <c r="U138" t="n">
        <v>0</v>
      </c>
      <c r="V138" t="n">
        <v>0.4</v>
      </c>
      <c r="W138" t="n">
        <v>0.4</v>
      </c>
      <c r="X138" t="n">
        <v>0</v>
      </c>
      <c r="Y138" t="n">
        <v>0.25</v>
      </c>
      <c r="Z138" t="n">
        <v>0.25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0.4932</v>
      </c>
      <c r="E139" t="n">
        <v>0.4932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0.35</v>
      </c>
      <c r="T139" t="n">
        <v>0.35</v>
      </c>
      <c r="U139" t="n">
        <v>0</v>
      </c>
      <c r="V139" t="n">
        <v>0.4</v>
      </c>
      <c r="W139" t="n">
        <v>0.4</v>
      </c>
      <c r="X139" t="n">
        <v>0</v>
      </c>
      <c r="Y139" t="n">
        <v>0.25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0.4932</v>
      </c>
      <c r="E140" t="n">
        <v>0.4932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0.35</v>
      </c>
      <c r="T140" t="n">
        <v>0.35</v>
      </c>
      <c r="U140" t="n">
        <v>0</v>
      </c>
      <c r="V140" t="n">
        <v>0.4</v>
      </c>
      <c r="W140" t="n">
        <v>0.4</v>
      </c>
      <c r="X140" t="n">
        <v>0</v>
      </c>
      <c r="Y140" t="n">
        <v>0.25</v>
      </c>
      <c r="Z140" t="n">
        <v>0.25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0.4932</v>
      </c>
      <c r="E141" t="n">
        <v>0.4932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0.35</v>
      </c>
      <c r="T141" t="n">
        <v>0.35</v>
      </c>
      <c r="U141" t="n">
        <v>0</v>
      </c>
      <c r="V141" t="n">
        <v>0.4</v>
      </c>
      <c r="W141" t="n">
        <v>0.4</v>
      </c>
      <c r="X141" t="n">
        <v>0</v>
      </c>
      <c r="Y141" t="n">
        <v>0.25</v>
      </c>
      <c r="Z141" t="n">
        <v>0.25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0.4932</v>
      </c>
      <c r="E142" t="n">
        <v>0.4932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0.35</v>
      </c>
      <c r="T142" t="n">
        <v>0.35</v>
      </c>
      <c r="U142" t="n">
        <v>0</v>
      </c>
      <c r="V142" t="n">
        <v>0.4</v>
      </c>
      <c r="W142" t="n">
        <v>0.4</v>
      </c>
      <c r="X142" t="n">
        <v>0</v>
      </c>
      <c r="Y142" t="n">
        <v>0.25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0.4521</v>
      </c>
      <c r="E143" t="n">
        <v>0.4521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0.35</v>
      </c>
      <c r="T143" t="n">
        <v>0.35</v>
      </c>
      <c r="U143" t="n">
        <v>0</v>
      </c>
      <c r="V143" t="n">
        <v>0.4</v>
      </c>
      <c r="W143" t="n">
        <v>0.4</v>
      </c>
      <c r="X143" t="n">
        <v>0</v>
      </c>
      <c r="Y143" t="n">
        <v>0.25</v>
      </c>
      <c r="Z143" t="n">
        <v>0.25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0.4521</v>
      </c>
      <c r="E144" t="n">
        <v>0.4521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0.35</v>
      </c>
      <c r="T144" t="n">
        <v>0.35</v>
      </c>
      <c r="U144" t="n">
        <v>0</v>
      </c>
      <c r="V144" t="n">
        <v>0.4</v>
      </c>
      <c r="W144" t="n">
        <v>0.4</v>
      </c>
      <c r="X144" t="n">
        <v>0</v>
      </c>
      <c r="Y144" t="n">
        <v>0.25</v>
      </c>
      <c r="Z144" t="n">
        <v>0.25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0.4521</v>
      </c>
      <c r="E145" t="n">
        <v>0.4521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0.35</v>
      </c>
      <c r="T145" t="n">
        <v>0.35</v>
      </c>
      <c r="U145" t="n">
        <v>0</v>
      </c>
      <c r="V145" t="n">
        <v>0.4</v>
      </c>
      <c r="W145" t="n">
        <v>0.4</v>
      </c>
      <c r="X145" t="n">
        <v>0</v>
      </c>
      <c r="Y145" t="n">
        <v>0.25</v>
      </c>
      <c r="Z145" t="n">
        <v>0.25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0.4521</v>
      </c>
      <c r="E146" t="n">
        <v>0.4521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0.35</v>
      </c>
      <c r="T146" t="n">
        <v>0.35</v>
      </c>
      <c r="U146" t="n">
        <v>0</v>
      </c>
      <c r="V146" t="n">
        <v>0.4</v>
      </c>
      <c r="W146" t="n">
        <v>0.4</v>
      </c>
      <c r="X146" t="n">
        <v>0</v>
      </c>
      <c r="Y146" t="n">
        <v>0.25</v>
      </c>
      <c r="Z146" t="n">
        <v>0.25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0.4521</v>
      </c>
      <c r="E147" t="n">
        <v>0.4521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0.35</v>
      </c>
      <c r="T147" t="n">
        <v>0.35</v>
      </c>
      <c r="U147" t="n">
        <v>0</v>
      </c>
      <c r="V147" t="n">
        <v>0.4</v>
      </c>
      <c r="W147" t="n">
        <v>0.4</v>
      </c>
      <c r="X147" t="n">
        <v>0</v>
      </c>
      <c r="Y147" t="n">
        <v>0.25</v>
      </c>
      <c r="Z147" t="n">
        <v>0.25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0.4521</v>
      </c>
      <c r="E148" t="n">
        <v>0.4521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0.35</v>
      </c>
      <c r="U148" t="n">
        <v>0</v>
      </c>
      <c r="V148" t="n">
        <v>0.4</v>
      </c>
      <c r="W148" t="n">
        <v>0.4</v>
      </c>
      <c r="X148" t="n">
        <v>0</v>
      </c>
      <c r="Y148" t="n">
        <v>0.25</v>
      </c>
      <c r="Z148" t="n">
        <v>0.25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0.4521</v>
      </c>
      <c r="E149" t="n">
        <v>0.4521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0.35</v>
      </c>
      <c r="U149" t="n">
        <v>0</v>
      </c>
      <c r="V149" t="n">
        <v>0.4</v>
      </c>
      <c r="W149" t="n">
        <v>0.4</v>
      </c>
      <c r="X149" t="n">
        <v>0</v>
      </c>
      <c r="Y149" t="n">
        <v>0.25</v>
      </c>
      <c r="Z149" t="n">
        <v>0.25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0.274</v>
      </c>
      <c r="E150" t="n">
        <v>0.274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0.05</v>
      </c>
      <c r="T150" t="n">
        <v>0.05</v>
      </c>
      <c r="U150" t="n">
        <v>0</v>
      </c>
      <c r="V150" t="n">
        <v>0</v>
      </c>
      <c r="W150" t="n">
        <v>0</v>
      </c>
      <c r="X150" t="n">
        <v>0</v>
      </c>
      <c r="Y150" t="n">
        <v>0.25</v>
      </c>
      <c r="Z150" t="n">
        <v>0.25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0.0625</v>
      </c>
      <c r="AR150" t="n">
        <v>0.0625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0.274</v>
      </c>
      <c r="E151" t="n">
        <v>0.274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0.05</v>
      </c>
      <c r="T151" t="n">
        <v>0.05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0.25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0.0625</v>
      </c>
      <c r="AR151" t="n">
        <v>0.0625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0.274</v>
      </c>
      <c r="E152" t="n">
        <v>0.274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0.05</v>
      </c>
      <c r="T152" t="n">
        <v>0.05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  <c r="Z152" t="n">
        <v>0.25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0.0625</v>
      </c>
      <c r="AR152" t="n">
        <v>0.0625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0.274</v>
      </c>
      <c r="E153" t="n">
        <v>0.274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0.05</v>
      </c>
      <c r="T153" t="n">
        <v>0.05</v>
      </c>
      <c r="U153" t="n">
        <v>0</v>
      </c>
      <c r="V153" t="n">
        <v>0</v>
      </c>
      <c r="W153" t="n">
        <v>0</v>
      </c>
      <c r="X153" t="n">
        <v>0</v>
      </c>
      <c r="Y153" t="n">
        <v>0.25</v>
      </c>
      <c r="Z153" t="n">
        <v>0.25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0.0625</v>
      </c>
      <c r="AR153" t="n">
        <v>0.0625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0.274</v>
      </c>
      <c r="E154" t="n">
        <v>0.274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0.05</v>
      </c>
      <c r="T154" t="n">
        <v>0.05</v>
      </c>
      <c r="U154" t="n">
        <v>0</v>
      </c>
      <c r="V154" t="n">
        <v>0</v>
      </c>
      <c r="W154" t="n">
        <v>0</v>
      </c>
      <c r="X154" t="n">
        <v>0</v>
      </c>
      <c r="Y154" t="n">
        <v>0.25</v>
      </c>
      <c r="Z154" t="n">
        <v>0.25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0.0625</v>
      </c>
      <c r="AR154" t="n">
        <v>0.0625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0.274</v>
      </c>
      <c r="E155" t="n">
        <v>0.274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0.05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0.25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0.0625</v>
      </c>
      <c r="AR155" t="n">
        <v>0.0625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0.274</v>
      </c>
      <c r="E156" t="n">
        <v>0.274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0.25</v>
      </c>
      <c r="Z156" t="n">
        <v>0.25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0.0625</v>
      </c>
      <c r="AR156" t="n">
        <v>0.0625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0.274</v>
      </c>
      <c r="E157" t="n">
        <v>0.274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</v>
      </c>
      <c r="T157" t="n">
        <v>0.05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0.25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0.0625</v>
      </c>
      <c r="AR157" t="n">
        <v>0.0625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0.274</v>
      </c>
      <c r="E158" t="n">
        <v>0.274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0.05</v>
      </c>
      <c r="T158" t="n">
        <v>0.05</v>
      </c>
      <c r="U158" t="n">
        <v>0</v>
      </c>
      <c r="V158" t="n">
        <v>0</v>
      </c>
      <c r="W158" t="n">
        <v>0</v>
      </c>
      <c r="X158" t="n">
        <v>0</v>
      </c>
      <c r="Y158" t="n">
        <v>0.25</v>
      </c>
      <c r="Z158" t="n">
        <v>0.25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0.0625</v>
      </c>
      <c r="AR158" t="n">
        <v>0.0625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0.274</v>
      </c>
      <c r="E159" t="n">
        <v>0.274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0.05</v>
      </c>
      <c r="T159" t="n">
        <v>0.05</v>
      </c>
      <c r="U159" t="n">
        <v>0</v>
      </c>
      <c r="V159" t="n">
        <v>0</v>
      </c>
      <c r="W159" t="n">
        <v>0</v>
      </c>
      <c r="X159" t="n">
        <v>0</v>
      </c>
      <c r="Y159" t="n">
        <v>0.25</v>
      </c>
      <c r="Z159" t="n">
        <v>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0.0625</v>
      </c>
      <c r="AR159" t="n">
        <v>0.0625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0.274</v>
      </c>
      <c r="E160" t="n">
        <v>0.274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0.05</v>
      </c>
      <c r="T160" t="n">
        <v>0.05</v>
      </c>
      <c r="U160" t="n">
        <v>0</v>
      </c>
      <c r="V160" t="n">
        <v>0</v>
      </c>
      <c r="W160" t="n">
        <v>0</v>
      </c>
      <c r="X160" t="n">
        <v>0</v>
      </c>
      <c r="Y160" t="n">
        <v>0.25</v>
      </c>
      <c r="Z160" t="n">
        <v>0.25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0.0625</v>
      </c>
      <c r="AR160" t="n">
        <v>0.0625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0.274</v>
      </c>
      <c r="E161" t="n">
        <v>0.274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</v>
      </c>
      <c r="T161" t="n">
        <v>0.05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0.0625</v>
      </c>
      <c r="AR161" t="n">
        <v>0.0625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0.274</v>
      </c>
      <c r="E162" t="n">
        <v>0.274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</v>
      </c>
      <c r="T162" t="n">
        <v>0.05</v>
      </c>
      <c r="U162" t="n">
        <v>0</v>
      </c>
      <c r="V162" t="n">
        <v>0</v>
      </c>
      <c r="W162" t="n">
        <v>0</v>
      </c>
      <c r="X162" t="n">
        <v>0</v>
      </c>
      <c r="Y162" t="n">
        <v>0.25</v>
      </c>
      <c r="Z162" t="n">
        <v>0.25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0.0625</v>
      </c>
      <c r="AR162" t="n">
        <v>0.0625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0.274</v>
      </c>
      <c r="E163" t="n">
        <v>0.274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</v>
      </c>
      <c r="T163" t="n">
        <v>0.05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0.274</v>
      </c>
      <c r="E164" t="n">
        <v>0.274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0.05</v>
      </c>
      <c r="T164" t="n">
        <v>0.05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0.25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0.274</v>
      </c>
      <c r="E165" t="n">
        <v>0.274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0.05</v>
      </c>
      <c r="T165" t="n">
        <v>0.05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0.274</v>
      </c>
      <c r="E166" t="n">
        <v>0.274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0.05</v>
      </c>
      <c r="T166" t="n">
        <v>0.05</v>
      </c>
      <c r="U166" t="n">
        <v>0</v>
      </c>
      <c r="V166" t="n">
        <v>0</v>
      </c>
      <c r="W166" t="n">
        <v>0</v>
      </c>
      <c r="X166" t="n">
        <v>0</v>
      </c>
      <c r="Y166" t="n">
        <v>0.25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0.274</v>
      </c>
      <c r="E167" t="n">
        <v>0.274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0.05</v>
      </c>
      <c r="T167" t="n">
        <v>0.05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0.25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0.274</v>
      </c>
      <c r="E168" t="n">
        <v>0.274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</v>
      </c>
      <c r="T168" t="n">
        <v>0.05</v>
      </c>
      <c r="U168" t="n">
        <v>0</v>
      </c>
      <c r="V168" t="n">
        <v>0</v>
      </c>
      <c r="W168" t="n">
        <v>0</v>
      </c>
      <c r="X168" t="n">
        <v>0</v>
      </c>
      <c r="Y168" t="n">
        <v>0.25</v>
      </c>
      <c r="Z168" t="n">
        <v>0.25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0.274</v>
      </c>
      <c r="E169" t="n">
        <v>0.274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0.25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0.274</v>
      </c>
      <c r="E170" t="n">
        <v>0.274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</v>
      </c>
      <c r="T170" t="n">
        <v>0.05</v>
      </c>
      <c r="U170" t="n">
        <v>0</v>
      </c>
      <c r="V170" t="n">
        <v>0</v>
      </c>
      <c r="W170" t="n">
        <v>0</v>
      </c>
      <c r="X170" t="n">
        <v>0</v>
      </c>
      <c r="Y170" t="n">
        <v>0.25</v>
      </c>
      <c r="Z170" t="n">
        <v>0.25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0.274</v>
      </c>
      <c r="E171" t="n">
        <v>0.274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0.05</v>
      </c>
      <c r="T171" t="n">
        <v>0.05</v>
      </c>
      <c r="U171" t="n">
        <v>0</v>
      </c>
      <c r="V171" t="n">
        <v>0</v>
      </c>
      <c r="W171" t="n">
        <v>0</v>
      </c>
      <c r="X171" t="n">
        <v>0</v>
      </c>
      <c r="Y171" t="n">
        <v>0.25</v>
      </c>
      <c r="Z171" t="n">
        <v>0.25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0.274</v>
      </c>
      <c r="E172" t="n">
        <v>0.274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0.05</v>
      </c>
      <c r="T172" t="n">
        <v>0.05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0.25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0.274</v>
      </c>
      <c r="E173" t="n">
        <v>0.274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0.05</v>
      </c>
      <c r="T173" t="n">
        <v>0.05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0.25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0.274</v>
      </c>
      <c r="E174" t="n">
        <v>0.274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0.05</v>
      </c>
      <c r="T174" t="n">
        <v>0.05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0.25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0.05</v>
      </c>
      <c r="T175" t="n">
        <v>0.05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0.25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0.05</v>
      </c>
      <c r="T176" t="n">
        <v>0.05</v>
      </c>
      <c r="U176" t="n">
        <v>0</v>
      </c>
      <c r="V176" t="n">
        <v>0</v>
      </c>
      <c r="W176" t="n">
        <v>0</v>
      </c>
      <c r="X176" t="n">
        <v>0</v>
      </c>
      <c r="Y176" t="n">
        <v>0.25</v>
      </c>
      <c r="Z176" t="n">
        <v>0.25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</v>
      </c>
      <c r="T177" t="n">
        <v>0.05</v>
      </c>
      <c r="U177" t="n">
        <v>0</v>
      </c>
      <c r="V177" t="n">
        <v>0</v>
      </c>
      <c r="W177" t="n">
        <v>0</v>
      </c>
      <c r="X177" t="n">
        <v>0</v>
      </c>
      <c r="Y177" t="n">
        <v>0.25</v>
      </c>
      <c r="Z177" t="n">
        <v>0.25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</v>
      </c>
      <c r="T178" t="n">
        <v>0.05</v>
      </c>
      <c r="U178" t="n">
        <v>0</v>
      </c>
      <c r="V178" t="n">
        <v>0</v>
      </c>
      <c r="W178" t="n">
        <v>0</v>
      </c>
      <c r="X178" t="n">
        <v>0</v>
      </c>
      <c r="Y178" t="n">
        <v>0.25</v>
      </c>
      <c r="Z178" t="n">
        <v>0.25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0.05</v>
      </c>
      <c r="T179" t="n">
        <v>0.05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0.25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0.05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0.25</v>
      </c>
      <c r="Z180" t="n">
        <v>0.25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0.05</v>
      </c>
      <c r="T181" t="n">
        <v>0.05</v>
      </c>
      <c r="U181" t="n">
        <v>0</v>
      </c>
      <c r="V181" t="n">
        <v>0</v>
      </c>
      <c r="W181" t="n">
        <v>0</v>
      </c>
      <c r="X181" t="n">
        <v>0</v>
      </c>
      <c r="Y181" t="n">
        <v>0.25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0.05</v>
      </c>
      <c r="T182" t="n">
        <v>0.05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0.05</v>
      </c>
      <c r="T183" t="n">
        <v>0.05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0.25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0.05</v>
      </c>
      <c r="T184" t="n">
        <v>0.05</v>
      </c>
      <c r="U184" t="n">
        <v>0</v>
      </c>
      <c r="V184" t="n">
        <v>0</v>
      </c>
      <c r="W184" t="n">
        <v>0</v>
      </c>
      <c r="X184" t="n">
        <v>0</v>
      </c>
      <c r="Y184" t="n">
        <v>0.25</v>
      </c>
      <c r="Z184" t="n">
        <v>0.25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0.05</v>
      </c>
      <c r="T185" t="n">
        <v>0.05</v>
      </c>
      <c r="U185" t="n">
        <v>0</v>
      </c>
      <c r="V185" t="n">
        <v>0</v>
      </c>
      <c r="W185" t="n">
        <v>0</v>
      </c>
      <c r="X185" t="n">
        <v>0</v>
      </c>
      <c r="Y185" t="n">
        <v>0.25</v>
      </c>
      <c r="Z185" t="n">
        <v>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</v>
      </c>
      <c r="T186" t="n">
        <v>0.05</v>
      </c>
      <c r="U186" t="n">
        <v>0</v>
      </c>
      <c r="V186" t="n">
        <v>0</v>
      </c>
      <c r="W186" t="n">
        <v>0</v>
      </c>
      <c r="X186" t="n">
        <v>0</v>
      </c>
      <c r="Y186" t="n">
        <v>0.25</v>
      </c>
      <c r="Z186" t="n">
        <v>0.25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0.05</v>
      </c>
      <c r="T187" t="n">
        <v>0.05</v>
      </c>
      <c r="U187" t="n">
        <v>0</v>
      </c>
      <c r="V187" t="n">
        <v>0</v>
      </c>
      <c r="W187" t="n">
        <v>0</v>
      </c>
      <c r="X187" t="n">
        <v>0</v>
      </c>
      <c r="Y187" t="n">
        <v>0.25</v>
      </c>
      <c r="Z187" t="n">
        <v>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0.05</v>
      </c>
      <c r="T188" t="n">
        <v>0.05</v>
      </c>
      <c r="U188" t="n">
        <v>0</v>
      </c>
      <c r="V188" t="n">
        <v>0</v>
      </c>
      <c r="W188" t="n">
        <v>0</v>
      </c>
      <c r="X188" t="n">
        <v>0</v>
      </c>
      <c r="Y188" t="n">
        <v>0.25</v>
      </c>
      <c r="Z188" t="n">
        <v>0.25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0.05</v>
      </c>
      <c r="T189" t="n">
        <v>0.05</v>
      </c>
      <c r="U189" t="n">
        <v>0</v>
      </c>
      <c r="V189" t="n">
        <v>0</v>
      </c>
      <c r="W189" t="n">
        <v>0</v>
      </c>
      <c r="X189" t="n">
        <v>0</v>
      </c>
      <c r="Y189" t="n">
        <v>0.25</v>
      </c>
      <c r="Z189" t="n">
        <v>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0.05</v>
      </c>
      <c r="T190" t="n">
        <v>0.05</v>
      </c>
      <c r="U190" t="n">
        <v>0</v>
      </c>
      <c r="V190" t="n">
        <v>0</v>
      </c>
      <c r="W190" t="n">
        <v>0</v>
      </c>
      <c r="X190" t="n">
        <v>0</v>
      </c>
      <c r="Y190" t="n">
        <v>0.25</v>
      </c>
      <c r="Z190" t="n">
        <v>0.25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0.05</v>
      </c>
      <c r="T191" t="n">
        <v>0.05</v>
      </c>
      <c r="U191" t="n">
        <v>0</v>
      </c>
      <c r="V191" t="n">
        <v>0</v>
      </c>
      <c r="W191" t="n">
        <v>0</v>
      </c>
      <c r="X191" t="n">
        <v>0</v>
      </c>
      <c r="Y191" t="n">
        <v>0.25</v>
      </c>
      <c r="Z191" t="n">
        <v>0.25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0.274</v>
      </c>
      <c r="E192" t="n">
        <v>0.274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0.05</v>
      </c>
      <c r="T192" t="n">
        <v>0.05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0.274</v>
      </c>
      <c r="E193" t="n">
        <v>0.274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0.05</v>
      </c>
      <c r="T193" t="n">
        <v>0.05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0.25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0.274</v>
      </c>
      <c r="E194" t="n">
        <v>0.274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</v>
      </c>
      <c r="T194" t="n">
        <v>0.05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0.25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0.274</v>
      </c>
      <c r="E195" t="n">
        <v>0.274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0.05</v>
      </c>
      <c r="T195" t="n">
        <v>0.05</v>
      </c>
      <c r="U195" t="n">
        <v>0</v>
      </c>
      <c r="V195" t="n">
        <v>0</v>
      </c>
      <c r="W195" t="n">
        <v>0</v>
      </c>
      <c r="X195" t="n">
        <v>0</v>
      </c>
      <c r="Y195" t="n">
        <v>0.25</v>
      </c>
      <c r="Z195" t="n">
        <v>0.25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0.274</v>
      </c>
      <c r="E196" t="n">
        <v>0.274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0.05</v>
      </c>
      <c r="T196" t="n">
        <v>0.05</v>
      </c>
      <c r="U196" t="n">
        <v>0</v>
      </c>
      <c r="V196" t="n">
        <v>0</v>
      </c>
      <c r="W196" t="n">
        <v>0</v>
      </c>
      <c r="X196" t="n">
        <v>0</v>
      </c>
      <c r="Y196" t="n">
        <v>0.25</v>
      </c>
      <c r="Z196" t="n">
        <v>0.25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0.274</v>
      </c>
      <c r="E197" t="n">
        <v>0.274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0.05</v>
      </c>
      <c r="T197" t="n">
        <v>0.05</v>
      </c>
      <c r="U197" t="n">
        <v>0</v>
      </c>
      <c r="V197" t="n">
        <v>0</v>
      </c>
      <c r="W197" t="n">
        <v>0</v>
      </c>
      <c r="X197" t="n">
        <v>0</v>
      </c>
      <c r="Y197" t="n">
        <v>0.25</v>
      </c>
      <c r="Z197" t="n">
        <v>0.25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0.274</v>
      </c>
      <c r="E198" t="n">
        <v>0.274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0.05</v>
      </c>
      <c r="T198" t="n">
        <v>0.05</v>
      </c>
      <c r="U198" t="n">
        <v>0</v>
      </c>
      <c r="V198" t="n">
        <v>0</v>
      </c>
      <c r="W198" t="n">
        <v>0</v>
      </c>
      <c r="X198" t="n">
        <v>0</v>
      </c>
      <c r="Y198" t="n">
        <v>0.25</v>
      </c>
      <c r="Z198" t="n">
        <v>0.25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0.274</v>
      </c>
      <c r="E199" t="n">
        <v>0.274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0.05</v>
      </c>
      <c r="T199" t="n">
        <v>0.05</v>
      </c>
      <c r="U199" t="n">
        <v>0</v>
      </c>
      <c r="V199" t="n">
        <v>0</v>
      </c>
      <c r="W199" t="n">
        <v>0</v>
      </c>
      <c r="X199" t="n">
        <v>0</v>
      </c>
      <c r="Y199" t="n">
        <v>0.25</v>
      </c>
      <c r="Z199" t="n">
        <v>0.25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0.274</v>
      </c>
      <c r="E200" t="n">
        <v>0.274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0.05</v>
      </c>
      <c r="T200" t="n">
        <v>0.05</v>
      </c>
      <c r="U200" t="n">
        <v>0</v>
      </c>
      <c r="V200" t="n">
        <v>0</v>
      </c>
      <c r="W200" t="n">
        <v>0</v>
      </c>
      <c r="X200" t="n">
        <v>0</v>
      </c>
      <c r="Y200" t="n">
        <v>0.25</v>
      </c>
      <c r="Z200" t="n">
        <v>0.25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0.274</v>
      </c>
      <c r="E201" t="n">
        <v>0.274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0.05</v>
      </c>
      <c r="T201" t="n">
        <v>0.05</v>
      </c>
      <c r="U201" t="n">
        <v>0</v>
      </c>
      <c r="V201" t="n">
        <v>0</v>
      </c>
      <c r="W201" t="n">
        <v>0</v>
      </c>
      <c r="X201" t="n">
        <v>0</v>
      </c>
      <c r="Y201" t="n">
        <v>0.25</v>
      </c>
      <c r="Z201" t="n">
        <v>0.25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0.274</v>
      </c>
      <c r="E202" t="n">
        <v>0.274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0.05</v>
      </c>
      <c r="T202" t="n">
        <v>0.05</v>
      </c>
      <c r="U202" t="n">
        <v>0</v>
      </c>
      <c r="V202" t="n">
        <v>0</v>
      </c>
      <c r="W202" t="n">
        <v>0</v>
      </c>
      <c r="X202" t="n">
        <v>0</v>
      </c>
      <c r="Y202" t="n">
        <v>0.25</v>
      </c>
      <c r="Z202" t="n">
        <v>0.25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0.274</v>
      </c>
      <c r="E203" t="n">
        <v>0.274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0.05</v>
      </c>
      <c r="T203" t="n">
        <v>0.05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0.25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0.274</v>
      </c>
      <c r="E204" t="n">
        <v>0.274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0.05</v>
      </c>
      <c r="T204" t="n">
        <v>0.05</v>
      </c>
      <c r="U204" t="n">
        <v>0</v>
      </c>
      <c r="V204" t="n">
        <v>0</v>
      </c>
      <c r="W204" t="n">
        <v>0</v>
      </c>
      <c r="X204" t="n">
        <v>0</v>
      </c>
      <c r="Y204" t="n">
        <v>0.25</v>
      </c>
      <c r="Z204" t="n">
        <v>0.25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0.274</v>
      </c>
      <c r="E205" t="n">
        <v>0.274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0.05</v>
      </c>
      <c r="T205" t="n">
        <v>0.05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0.25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0.274</v>
      </c>
      <c r="E206" t="n">
        <v>0.274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0.05</v>
      </c>
      <c r="U206" t="n">
        <v>0</v>
      </c>
      <c r="V206" t="n">
        <v>0</v>
      </c>
      <c r="W206" t="n">
        <v>0</v>
      </c>
      <c r="X206" t="n">
        <v>0</v>
      </c>
      <c r="Y206" t="n">
        <v>0.25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0.274</v>
      </c>
      <c r="E207" t="n">
        <v>0.274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0.05</v>
      </c>
      <c r="T207" t="n">
        <v>0.05</v>
      </c>
      <c r="U207" t="n">
        <v>0</v>
      </c>
      <c r="V207" t="n">
        <v>0</v>
      </c>
      <c r="W207" t="n">
        <v>0</v>
      </c>
      <c r="X207" t="n">
        <v>0</v>
      </c>
      <c r="Y207" t="n">
        <v>0.25</v>
      </c>
      <c r="Z207" t="n">
        <v>0.25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0.274</v>
      </c>
      <c r="E208" t="n">
        <v>0.274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</v>
      </c>
      <c r="T208" t="n">
        <v>0.05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0.274</v>
      </c>
      <c r="E209" t="n">
        <v>0.274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</v>
      </c>
      <c r="T209" t="n">
        <v>0.05</v>
      </c>
      <c r="U209" t="n">
        <v>0</v>
      </c>
      <c r="V209" t="n">
        <v>0</v>
      </c>
      <c r="W209" t="n">
        <v>0</v>
      </c>
      <c r="X209" t="n">
        <v>0</v>
      </c>
      <c r="Y209" t="n">
        <v>0.25</v>
      </c>
      <c r="Z209" t="n">
        <v>0.25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0.274</v>
      </c>
      <c r="E210" t="n">
        <v>0.274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0.05</v>
      </c>
      <c r="T210" t="n">
        <v>0.05</v>
      </c>
      <c r="U210" t="n">
        <v>0</v>
      </c>
      <c r="V210" t="n">
        <v>0</v>
      </c>
      <c r="W210" t="n">
        <v>0</v>
      </c>
      <c r="X210" t="n">
        <v>0</v>
      </c>
      <c r="Y210" t="n">
        <v>0.25</v>
      </c>
      <c r="Z210" t="n">
        <v>0.25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0.274</v>
      </c>
      <c r="E211" t="n">
        <v>0.274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0.05</v>
      </c>
      <c r="T211" t="n">
        <v>0.05</v>
      </c>
      <c r="U211" t="n">
        <v>0</v>
      </c>
      <c r="V211" t="n">
        <v>0</v>
      </c>
      <c r="W211" t="n">
        <v>0</v>
      </c>
      <c r="X211" t="n">
        <v>0</v>
      </c>
      <c r="Y211" t="n">
        <v>0.25</v>
      </c>
      <c r="Z211" t="n">
        <v>0.25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0.0625</v>
      </c>
      <c r="AR211" t="n">
        <v>0.0625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0.274</v>
      </c>
      <c r="E212" t="n">
        <v>0.274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0.05</v>
      </c>
      <c r="T212" t="n">
        <v>0.05</v>
      </c>
      <c r="U212" t="n">
        <v>0</v>
      </c>
      <c r="V212" t="n">
        <v>0</v>
      </c>
      <c r="W212" t="n">
        <v>0</v>
      </c>
      <c r="X212" t="n">
        <v>0</v>
      </c>
      <c r="Y212" t="n">
        <v>0.25</v>
      </c>
      <c r="Z212" t="n">
        <v>0.25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0.0625</v>
      </c>
      <c r="AR212" t="n">
        <v>0.0625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0.274</v>
      </c>
      <c r="E213" t="n">
        <v>0.274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0.05</v>
      </c>
      <c r="T213" t="n">
        <v>0.05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0.25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0.0625</v>
      </c>
      <c r="AR213" t="n">
        <v>0.0625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0.274</v>
      </c>
      <c r="E214" t="n">
        <v>0.274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0.05</v>
      </c>
      <c r="T214" t="n">
        <v>0.05</v>
      </c>
      <c r="U214" t="n">
        <v>0</v>
      </c>
      <c r="V214" t="n">
        <v>0</v>
      </c>
      <c r="W214" t="n">
        <v>0</v>
      </c>
      <c r="X214" t="n">
        <v>0</v>
      </c>
      <c r="Y214" t="n">
        <v>0.25</v>
      </c>
      <c r="Z214" t="n">
        <v>0.25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0.274</v>
      </c>
      <c r="E215" t="n">
        <v>0.274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0.05</v>
      </c>
      <c r="T215" t="n">
        <v>0.05</v>
      </c>
      <c r="U215" t="n">
        <v>0</v>
      </c>
      <c r="V215" t="n">
        <v>0</v>
      </c>
      <c r="W215" t="n">
        <v>0</v>
      </c>
      <c r="X215" t="n">
        <v>0</v>
      </c>
      <c r="Y215" t="n">
        <v>0.25</v>
      </c>
      <c r="Z215" t="n">
        <v>0.25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0.274</v>
      </c>
      <c r="E216" t="n">
        <v>0.274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0.05</v>
      </c>
      <c r="T216" t="n">
        <v>0.05</v>
      </c>
      <c r="U216" t="n">
        <v>0</v>
      </c>
      <c r="V216" t="n">
        <v>0</v>
      </c>
      <c r="W216" t="n">
        <v>0</v>
      </c>
      <c r="X216" t="n">
        <v>0</v>
      </c>
      <c r="Y216" t="n">
        <v>0.25</v>
      </c>
      <c r="Z216" t="n">
        <v>0.25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0.274</v>
      </c>
      <c r="E217" t="n">
        <v>0.274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0.05</v>
      </c>
      <c r="T217" t="n">
        <v>0.05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0.25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0.274</v>
      </c>
      <c r="E218" t="n">
        <v>0.274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0.05</v>
      </c>
      <c r="T218" t="n">
        <v>0.05</v>
      </c>
      <c r="U218" t="n">
        <v>0</v>
      </c>
      <c r="V218" t="n">
        <v>0</v>
      </c>
      <c r="W218" t="n">
        <v>0</v>
      </c>
      <c r="X218" t="n">
        <v>0</v>
      </c>
      <c r="Y218" t="n">
        <v>0.25</v>
      </c>
      <c r="Z218" t="n">
        <v>0.25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0.274</v>
      </c>
      <c r="E219" t="n">
        <v>0.274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0.05</v>
      </c>
      <c r="T219" t="n">
        <v>0.05</v>
      </c>
      <c r="U219" t="n">
        <v>0</v>
      </c>
      <c r="V219" t="n">
        <v>0</v>
      </c>
      <c r="W219" t="n">
        <v>0</v>
      </c>
      <c r="X219" t="n">
        <v>0</v>
      </c>
      <c r="Y219" t="n">
        <v>0.25</v>
      </c>
      <c r="Z219" t="n">
        <v>0.25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0.274</v>
      </c>
      <c r="E220" t="n">
        <v>0.274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0.05</v>
      </c>
      <c r="T220" t="n">
        <v>0.05</v>
      </c>
      <c r="U220" t="n">
        <v>0</v>
      </c>
      <c r="V220" t="n">
        <v>0</v>
      </c>
      <c r="W220" t="n">
        <v>0</v>
      </c>
      <c r="X220" t="n">
        <v>0</v>
      </c>
      <c r="Y220" t="n">
        <v>0.25</v>
      </c>
      <c r="Z220" t="n">
        <v>0.25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0.274</v>
      </c>
      <c r="E221" t="n">
        <v>0.274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0.05</v>
      </c>
      <c r="T221" t="n">
        <v>0.05</v>
      </c>
      <c r="U221" t="n">
        <v>0</v>
      </c>
      <c r="V221" t="n">
        <v>0</v>
      </c>
      <c r="W221" t="n">
        <v>0</v>
      </c>
      <c r="X221" t="n">
        <v>0</v>
      </c>
      <c r="Y221" t="n">
        <v>0.25</v>
      </c>
      <c r="Z221" t="n">
        <v>0.25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0.274</v>
      </c>
      <c r="E222" t="n">
        <v>0.274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0.05</v>
      </c>
      <c r="T222" t="n">
        <v>0.05</v>
      </c>
      <c r="U222" t="n">
        <v>0</v>
      </c>
      <c r="V222" t="n">
        <v>0</v>
      </c>
      <c r="W222" t="n">
        <v>0</v>
      </c>
      <c r="X222" t="n">
        <v>0</v>
      </c>
      <c r="Y222" t="n">
        <v>0.25</v>
      </c>
      <c r="Z222" t="n">
        <v>0.25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0.274</v>
      </c>
      <c r="E223" t="n">
        <v>0.274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0.05</v>
      </c>
      <c r="T223" t="n">
        <v>0.05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0.25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0.274</v>
      </c>
      <c r="E224" t="n">
        <v>0.274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</v>
      </c>
      <c r="V224" t="n">
        <v>0</v>
      </c>
      <c r="W224" t="n">
        <v>0</v>
      </c>
      <c r="X224" t="n">
        <v>0</v>
      </c>
      <c r="Y224" t="n">
        <v>0.25</v>
      </c>
      <c r="Z224" t="n">
        <v>0.25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0.274</v>
      </c>
      <c r="E225" t="n">
        <v>0.274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0.05</v>
      </c>
      <c r="T225" t="n">
        <v>0.05</v>
      </c>
      <c r="U225" t="n">
        <v>0</v>
      </c>
      <c r="V225" t="n">
        <v>0</v>
      </c>
      <c r="W225" t="n">
        <v>0</v>
      </c>
      <c r="X225" t="n">
        <v>0</v>
      </c>
      <c r="Y225" t="n">
        <v>0.25</v>
      </c>
      <c r="Z225" t="n">
        <v>0.25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0.274</v>
      </c>
      <c r="E226" t="n">
        <v>0.274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0.05</v>
      </c>
      <c r="T226" t="n">
        <v>0.05</v>
      </c>
      <c r="U226" t="n">
        <v>0</v>
      </c>
      <c r="V226" t="n">
        <v>0</v>
      </c>
      <c r="W226" t="n">
        <v>0</v>
      </c>
      <c r="X226" t="n">
        <v>0</v>
      </c>
      <c r="Y226" t="n">
        <v>0.25</v>
      </c>
      <c r="Z226" t="n">
        <v>0.25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0.274</v>
      </c>
      <c r="E227" t="n">
        <v>0.274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0.05</v>
      </c>
      <c r="T227" t="n">
        <v>0.05</v>
      </c>
      <c r="U227" t="n">
        <v>0</v>
      </c>
      <c r="V227" t="n">
        <v>0</v>
      </c>
      <c r="W227" t="n">
        <v>0</v>
      </c>
      <c r="X227" t="n">
        <v>0</v>
      </c>
      <c r="Y227" t="n">
        <v>0.25</v>
      </c>
      <c r="Z227" t="n">
        <v>0.25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0.274</v>
      </c>
      <c r="E228" t="n">
        <v>0.274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0.05</v>
      </c>
      <c r="T228" t="n">
        <v>0.05</v>
      </c>
      <c r="U228" t="n">
        <v>0</v>
      </c>
      <c r="V228" t="n">
        <v>0</v>
      </c>
      <c r="W228" t="n">
        <v>0</v>
      </c>
      <c r="X228" t="n">
        <v>0</v>
      </c>
      <c r="Y228" t="n">
        <v>0.25</v>
      </c>
      <c r="Z228" t="n">
        <v>0.25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0.274</v>
      </c>
      <c r="E229" t="n">
        <v>0.274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0.05</v>
      </c>
      <c r="T229" t="n">
        <v>0.05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0.25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0.274</v>
      </c>
      <c r="E230" t="n">
        <v>0.274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0.05</v>
      </c>
      <c r="T230" t="n">
        <v>0.05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0.274</v>
      </c>
      <c r="E231" t="n">
        <v>0.274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0.05</v>
      </c>
      <c r="T231" t="n">
        <v>0.05</v>
      </c>
      <c r="U231" t="n">
        <v>0</v>
      </c>
      <c r="V231" t="n">
        <v>0</v>
      </c>
      <c r="W231" t="n">
        <v>0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0.3288</v>
      </c>
      <c r="E232" t="n">
        <v>0.3288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0.15</v>
      </c>
      <c r="T232" t="n">
        <v>0.15</v>
      </c>
      <c r="U232" t="n">
        <v>0</v>
      </c>
      <c r="V232" t="n">
        <v>0</v>
      </c>
      <c r="W232" t="n">
        <v>0</v>
      </c>
      <c r="X232" t="n">
        <v>0</v>
      </c>
      <c r="Y232" t="n">
        <v>0.25</v>
      </c>
      <c r="Z232" t="n">
        <v>0.25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0.3288</v>
      </c>
      <c r="E233" t="n">
        <v>0.3288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0.15</v>
      </c>
      <c r="T233" t="n">
        <v>0.15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0.25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0.3288</v>
      </c>
      <c r="E234" t="n">
        <v>0.3288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0.15</v>
      </c>
      <c r="T234" t="n">
        <v>0.15</v>
      </c>
      <c r="U234" t="n">
        <v>0</v>
      </c>
      <c r="V234" t="n">
        <v>0</v>
      </c>
      <c r="W234" t="n">
        <v>0</v>
      </c>
      <c r="X234" t="n">
        <v>0</v>
      </c>
      <c r="Y234" t="n">
        <v>0.25</v>
      </c>
      <c r="Z234" t="n">
        <v>0.25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0.3288</v>
      </c>
      <c r="E235" t="n">
        <v>0.3288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0.15</v>
      </c>
      <c r="T235" t="n">
        <v>0.15</v>
      </c>
      <c r="U235" t="n">
        <v>0</v>
      </c>
      <c r="V235" t="n">
        <v>0</v>
      </c>
      <c r="W235" t="n">
        <v>0</v>
      </c>
      <c r="X235" t="n">
        <v>0</v>
      </c>
      <c r="Y235" t="n">
        <v>0.25</v>
      </c>
      <c r="Z235" t="n">
        <v>0.25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0.3288</v>
      </c>
      <c r="E236" t="n">
        <v>0.3288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0.15</v>
      </c>
      <c r="T236" t="n">
        <v>0.15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0.25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0.3288</v>
      </c>
      <c r="E237" t="n">
        <v>0.3288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0.15</v>
      </c>
      <c r="T237" t="n">
        <v>0.15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0.25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0.3288</v>
      </c>
      <c r="E238" t="n">
        <v>0.3288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0.15</v>
      </c>
      <c r="T238" t="n">
        <v>0.15</v>
      </c>
      <c r="U238" t="n">
        <v>0</v>
      </c>
      <c r="V238" t="n">
        <v>0</v>
      </c>
      <c r="W238" t="n">
        <v>0</v>
      </c>
      <c r="X238" t="n">
        <v>0</v>
      </c>
      <c r="Y238" t="n">
        <v>0.25</v>
      </c>
      <c r="Z238" t="n">
        <v>0.25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0.3288</v>
      </c>
      <c r="E239" t="n">
        <v>0.3288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0.15</v>
      </c>
      <c r="T239" t="n">
        <v>0.15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0.25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0.3288</v>
      </c>
      <c r="E240" t="n">
        <v>0.3288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0.15</v>
      </c>
      <c r="T240" t="n">
        <v>0.15</v>
      </c>
      <c r="U240" t="n">
        <v>0</v>
      </c>
      <c r="V240" t="n">
        <v>0</v>
      </c>
      <c r="W240" t="n">
        <v>0</v>
      </c>
      <c r="X240" t="n">
        <v>0</v>
      </c>
      <c r="Y240" t="n">
        <v>0.25</v>
      </c>
      <c r="Z240" t="n">
        <v>0.25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0.3288</v>
      </c>
      <c r="E241" t="n">
        <v>0.3288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0.15</v>
      </c>
      <c r="T241" t="n">
        <v>0.15</v>
      </c>
      <c r="U241" t="n">
        <v>0</v>
      </c>
      <c r="V241" t="n">
        <v>0</v>
      </c>
      <c r="W241" t="n">
        <v>0</v>
      </c>
      <c r="X241" t="n">
        <v>0</v>
      </c>
      <c r="Y241" t="n">
        <v>0.25</v>
      </c>
      <c r="Z241" t="n">
        <v>0.25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0.3288</v>
      </c>
      <c r="E242" t="n">
        <v>0.3288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0.15</v>
      </c>
      <c r="T242" t="n">
        <v>0.15</v>
      </c>
      <c r="U242" t="n">
        <v>0</v>
      </c>
      <c r="V242" t="n">
        <v>0</v>
      </c>
      <c r="W242" t="n">
        <v>0</v>
      </c>
      <c r="X242" t="n">
        <v>0</v>
      </c>
      <c r="Y242" t="n">
        <v>0.25</v>
      </c>
      <c r="Z242" t="n">
        <v>0.25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0.3288</v>
      </c>
      <c r="E243" t="n">
        <v>0.3288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0.15</v>
      </c>
      <c r="T243" t="n">
        <v>0.15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  <c r="Z243" t="n">
        <v>0.25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0.3288</v>
      </c>
      <c r="E244" t="n">
        <v>0.3288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0.15</v>
      </c>
      <c r="T244" t="n">
        <v>0.15</v>
      </c>
      <c r="U244" t="n">
        <v>0</v>
      </c>
      <c r="V244" t="n">
        <v>0</v>
      </c>
      <c r="W244" t="n">
        <v>0</v>
      </c>
      <c r="X244" t="n">
        <v>0</v>
      </c>
      <c r="Y244" t="n">
        <v>0.25</v>
      </c>
      <c r="Z244" t="n">
        <v>0.25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0.3288</v>
      </c>
      <c r="E245" t="n">
        <v>0.3288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0.15</v>
      </c>
      <c r="T245" t="n">
        <v>0.15</v>
      </c>
      <c r="U245" t="n">
        <v>0</v>
      </c>
      <c r="V245" t="n">
        <v>0</v>
      </c>
      <c r="W245" t="n">
        <v>0</v>
      </c>
      <c r="X245" t="n">
        <v>0</v>
      </c>
      <c r="Y245" t="n">
        <v>0.25</v>
      </c>
      <c r="Z245" t="n">
        <v>0.25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0.3288</v>
      </c>
      <c r="E246" t="n">
        <v>0.3288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0.15</v>
      </c>
      <c r="T246" t="n">
        <v>0.15</v>
      </c>
      <c r="U246" t="n">
        <v>0</v>
      </c>
      <c r="V246" t="n">
        <v>0</v>
      </c>
      <c r="W246" t="n">
        <v>0</v>
      </c>
      <c r="X246" t="n">
        <v>0</v>
      </c>
      <c r="Y246" t="n">
        <v>0.25</v>
      </c>
      <c r="Z246" t="n">
        <v>0.25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0.3288</v>
      </c>
      <c r="E247" t="n">
        <v>0.3288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0.15</v>
      </c>
      <c r="T247" t="n">
        <v>0.15</v>
      </c>
      <c r="U247" t="n">
        <v>0</v>
      </c>
      <c r="V247" t="n">
        <v>0</v>
      </c>
      <c r="W247" t="n">
        <v>0</v>
      </c>
      <c r="X247" t="n">
        <v>0</v>
      </c>
      <c r="Y247" t="n">
        <v>0.25</v>
      </c>
      <c r="Z247" t="n">
        <v>0.25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0.3288</v>
      </c>
      <c r="E248" t="n">
        <v>0.3288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0.15</v>
      </c>
      <c r="T248" t="n">
        <v>0.15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0.25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0.3288</v>
      </c>
      <c r="E249" t="n">
        <v>0.3288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0.15</v>
      </c>
      <c r="T249" t="n">
        <v>0.15</v>
      </c>
      <c r="U249" t="n">
        <v>0</v>
      </c>
      <c r="V249" t="n">
        <v>0</v>
      </c>
      <c r="W249" t="n">
        <v>0</v>
      </c>
      <c r="X249" t="n">
        <v>0</v>
      </c>
      <c r="Y249" t="n">
        <v>0.25</v>
      </c>
      <c r="Z249" t="n">
        <v>0.25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0.3288</v>
      </c>
      <c r="E250" t="n">
        <v>0.3288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0.15</v>
      </c>
      <c r="T250" t="n">
        <v>0.15</v>
      </c>
      <c r="U250" t="n">
        <v>0</v>
      </c>
      <c r="V250" t="n">
        <v>0</v>
      </c>
      <c r="W250" t="n">
        <v>0</v>
      </c>
      <c r="X250" t="n">
        <v>0</v>
      </c>
      <c r="Y250" t="n">
        <v>0.25</v>
      </c>
      <c r="Z250" t="n">
        <v>0.25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0.3288</v>
      </c>
      <c r="E251" t="n">
        <v>0.3288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0.15</v>
      </c>
      <c r="T251" t="n">
        <v>0.15</v>
      </c>
      <c r="U251" t="n">
        <v>0</v>
      </c>
      <c r="V251" t="n">
        <v>0</v>
      </c>
      <c r="W251" t="n">
        <v>0</v>
      </c>
      <c r="X251" t="n">
        <v>0</v>
      </c>
      <c r="Y251" t="n">
        <v>0.25</v>
      </c>
      <c r="Z251" t="n">
        <v>0.25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0.3288</v>
      </c>
      <c r="E252" t="n">
        <v>0.3288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0.15</v>
      </c>
      <c r="T252" t="n">
        <v>0.15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0.25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0.3288</v>
      </c>
      <c r="E253" t="n">
        <v>0.3288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0.15</v>
      </c>
      <c r="T253" t="n">
        <v>0.15</v>
      </c>
      <c r="U253" t="n">
        <v>0</v>
      </c>
      <c r="V253" t="n">
        <v>0</v>
      </c>
      <c r="W253" t="n">
        <v>0</v>
      </c>
      <c r="X253" t="n">
        <v>0</v>
      </c>
      <c r="Y253" t="n">
        <v>0.25</v>
      </c>
      <c r="Z253" t="n">
        <v>0.25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0.3288</v>
      </c>
      <c r="E254" t="n">
        <v>0.3288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0.15</v>
      </c>
      <c r="T254" t="n">
        <v>0.15</v>
      </c>
      <c r="U254" t="n">
        <v>0</v>
      </c>
      <c r="V254" t="n">
        <v>0</v>
      </c>
      <c r="W254" t="n">
        <v>0</v>
      </c>
      <c r="X254" t="n">
        <v>0</v>
      </c>
      <c r="Y254" t="n">
        <v>0.25</v>
      </c>
      <c r="Z254" t="n">
        <v>0.25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0.3288</v>
      </c>
      <c r="E255" t="n">
        <v>0.3288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0.15</v>
      </c>
      <c r="T255" t="n">
        <v>0.15</v>
      </c>
      <c r="U255" t="n">
        <v>0</v>
      </c>
      <c r="V255" t="n">
        <v>0</v>
      </c>
      <c r="W255" t="n">
        <v>0</v>
      </c>
      <c r="X255" t="n">
        <v>0</v>
      </c>
      <c r="Y255" t="n">
        <v>0.25</v>
      </c>
      <c r="Z255" t="n">
        <v>0.25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0.3288</v>
      </c>
      <c r="E256" t="n">
        <v>0.3288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0.15</v>
      </c>
      <c r="T256" t="n">
        <v>0.15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0.25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0.3288</v>
      </c>
      <c r="E257" t="n">
        <v>0.3288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0.15</v>
      </c>
      <c r="T257" t="n">
        <v>0.15</v>
      </c>
      <c r="U257" t="n">
        <v>0</v>
      </c>
      <c r="V257" t="n">
        <v>0</v>
      </c>
      <c r="W257" t="n">
        <v>0</v>
      </c>
      <c r="X257" t="n">
        <v>0</v>
      </c>
      <c r="Y257" t="n">
        <v>0.25</v>
      </c>
      <c r="Z257" t="n">
        <v>0.25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0.3288</v>
      </c>
      <c r="E258" t="n">
        <v>0.3288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0.15</v>
      </c>
      <c r="T258" t="n">
        <v>0.15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0.25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0.3288</v>
      </c>
      <c r="E259" t="n">
        <v>0.3288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0.15</v>
      </c>
      <c r="T259" t="n">
        <v>0.15</v>
      </c>
      <c r="U259" t="n">
        <v>0</v>
      </c>
      <c r="V259" t="n">
        <v>0</v>
      </c>
      <c r="W259" t="n">
        <v>0</v>
      </c>
      <c r="X259" t="n">
        <v>0</v>
      </c>
      <c r="Y259" t="n">
        <v>0.25</v>
      </c>
      <c r="Z259" t="n">
        <v>0.25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0.3288</v>
      </c>
      <c r="E260" t="n">
        <v>0.3288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0.15</v>
      </c>
      <c r="T260" t="n">
        <v>0.15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0.25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0.3288</v>
      </c>
      <c r="E261" t="n">
        <v>0.3288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0.15</v>
      </c>
      <c r="T261" t="n">
        <v>0.15</v>
      </c>
      <c r="U261" t="n">
        <v>0</v>
      </c>
      <c r="V261" t="n">
        <v>0</v>
      </c>
      <c r="W261" t="n">
        <v>0</v>
      </c>
      <c r="X261" t="n">
        <v>0</v>
      </c>
      <c r="Y261" t="n">
        <v>0.25</v>
      </c>
      <c r="Z261" t="n">
        <v>0.25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0.3288</v>
      </c>
      <c r="E262" t="n">
        <v>0.3288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0.15</v>
      </c>
      <c r="T262" t="n">
        <v>0.15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  <c r="Z262" t="n">
        <v>0.25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0.3288</v>
      </c>
      <c r="E263" t="n">
        <v>0.3288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0.15</v>
      </c>
      <c r="T263" t="n">
        <v>0.15</v>
      </c>
      <c r="U263" t="n">
        <v>0</v>
      </c>
      <c r="V263" t="n">
        <v>0</v>
      </c>
      <c r="W263" t="n">
        <v>0</v>
      </c>
      <c r="X263" t="n">
        <v>0</v>
      </c>
      <c r="Y263" t="n">
        <v>0.25</v>
      </c>
      <c r="Z263" t="n">
        <v>0.25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0.3288</v>
      </c>
      <c r="E264" t="n">
        <v>0.3288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0.15</v>
      </c>
      <c r="T264" t="n">
        <v>0.15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0.25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0.3288</v>
      </c>
      <c r="E265" t="n">
        <v>0.3288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0.15</v>
      </c>
      <c r="T265" t="n">
        <v>0.15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  <c r="Z265" t="n">
        <v>0.25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0.3288</v>
      </c>
      <c r="E266" t="n">
        <v>0.3288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0.15</v>
      </c>
      <c r="T266" t="n">
        <v>0.15</v>
      </c>
      <c r="U266" t="n">
        <v>0</v>
      </c>
      <c r="V266" t="n">
        <v>0</v>
      </c>
      <c r="W266" t="n">
        <v>0</v>
      </c>
      <c r="X266" t="n">
        <v>0</v>
      </c>
      <c r="Y266" t="n">
        <v>0.25</v>
      </c>
      <c r="Z266" t="n">
        <v>0.25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0.3288</v>
      </c>
      <c r="E267" t="n">
        <v>0.3288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0.15</v>
      </c>
      <c r="T267" t="n">
        <v>0.15</v>
      </c>
      <c r="U267" t="n">
        <v>0</v>
      </c>
      <c r="V267" t="n">
        <v>0</v>
      </c>
      <c r="W267" t="n">
        <v>0</v>
      </c>
      <c r="X267" t="n">
        <v>0</v>
      </c>
      <c r="Y267" t="n">
        <v>0.25</v>
      </c>
      <c r="Z267" t="n">
        <v>0.25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0.3288</v>
      </c>
      <c r="E268" t="n">
        <v>0.3288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0.15</v>
      </c>
      <c r="T268" t="n">
        <v>0.15</v>
      </c>
      <c r="U268" t="n">
        <v>0</v>
      </c>
      <c r="V268" t="n">
        <v>0</v>
      </c>
      <c r="W268" t="n">
        <v>0</v>
      </c>
      <c r="X268" t="n">
        <v>0</v>
      </c>
      <c r="Y268" t="n">
        <v>0.25</v>
      </c>
      <c r="Z268" t="n">
        <v>0.25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0.3288</v>
      </c>
      <c r="E269" t="n">
        <v>0.3288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</v>
      </c>
      <c r="T269" t="n">
        <v>0.15</v>
      </c>
      <c r="U269" t="n">
        <v>0</v>
      </c>
      <c r="V269" t="n">
        <v>0</v>
      </c>
      <c r="W269" t="n">
        <v>0</v>
      </c>
      <c r="X269" t="n">
        <v>0</v>
      </c>
      <c r="Y269" t="n">
        <v>0.25</v>
      </c>
      <c r="Z269" t="n">
        <v>0.25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0.3288</v>
      </c>
      <c r="E270" t="n">
        <v>0.3288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</v>
      </c>
      <c r="T270" t="n">
        <v>0.15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0.25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0.3288</v>
      </c>
      <c r="E271" t="n">
        <v>0.3288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0.15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0.25</v>
      </c>
      <c r="Z271" t="n">
        <v>0.25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0.3288</v>
      </c>
      <c r="E272" t="n">
        <v>0.3288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0.15</v>
      </c>
      <c r="T272" t="n">
        <v>0.15</v>
      </c>
      <c r="U272" t="n">
        <v>0</v>
      </c>
      <c r="V272" t="n">
        <v>0</v>
      </c>
      <c r="W272" t="n">
        <v>0</v>
      </c>
      <c r="X272" t="n">
        <v>0</v>
      </c>
      <c r="Y272" t="n">
        <v>0.25</v>
      </c>
      <c r="Z272" t="n">
        <v>0.25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0.3288</v>
      </c>
      <c r="E273" t="n">
        <v>0.3288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0.15</v>
      </c>
      <c r="T273" t="n">
        <v>0.15</v>
      </c>
      <c r="U273" t="n">
        <v>0</v>
      </c>
      <c r="V273" t="n">
        <v>0</v>
      </c>
      <c r="W273" t="n">
        <v>0</v>
      </c>
      <c r="X273" t="n">
        <v>0</v>
      </c>
      <c r="Y273" t="n">
        <v>0.25</v>
      </c>
      <c r="Z273" t="n">
        <v>0.25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0.3288</v>
      </c>
      <c r="E274" t="n">
        <v>0.3288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0.15</v>
      </c>
      <c r="T274" t="n">
        <v>0.15</v>
      </c>
      <c r="U274" t="n">
        <v>0</v>
      </c>
      <c r="V274" t="n">
        <v>0</v>
      </c>
      <c r="W274" t="n">
        <v>0</v>
      </c>
      <c r="X274" t="n">
        <v>0</v>
      </c>
      <c r="Y274" t="n">
        <v>0.25</v>
      </c>
      <c r="Z274" t="n">
        <v>0.25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0.3288</v>
      </c>
      <c r="E275" t="n">
        <v>0.3288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0.15</v>
      </c>
      <c r="T275" t="n">
        <v>0.15</v>
      </c>
      <c r="U275" t="n">
        <v>0</v>
      </c>
      <c r="V275" t="n">
        <v>0</v>
      </c>
      <c r="W275" t="n">
        <v>0</v>
      </c>
      <c r="X275" t="n">
        <v>0</v>
      </c>
      <c r="Y275" t="n">
        <v>0.25</v>
      </c>
      <c r="Z275" t="n">
        <v>0.25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0.3288</v>
      </c>
      <c r="E276" t="n">
        <v>0.3288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0.15</v>
      </c>
      <c r="T276" t="n">
        <v>0.15</v>
      </c>
      <c r="U276" t="n">
        <v>0</v>
      </c>
      <c r="V276" t="n">
        <v>0</v>
      </c>
      <c r="W276" t="n">
        <v>0</v>
      </c>
      <c r="X276" t="n">
        <v>0</v>
      </c>
      <c r="Y276" t="n">
        <v>0.25</v>
      </c>
      <c r="Z276" t="n">
        <v>0.25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0.3288</v>
      </c>
      <c r="E277" t="n">
        <v>0.3288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0.15</v>
      </c>
      <c r="T277" t="n">
        <v>0.15</v>
      </c>
      <c r="U277" t="n">
        <v>0</v>
      </c>
      <c r="V277" t="n">
        <v>0</v>
      </c>
      <c r="W277" t="n">
        <v>0</v>
      </c>
      <c r="X277" t="n">
        <v>0</v>
      </c>
      <c r="Y277" t="n">
        <v>0.25</v>
      </c>
      <c r="Z277" t="n">
        <v>0.25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0.3288</v>
      </c>
      <c r="E278" t="n">
        <v>0.3288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0.15</v>
      </c>
      <c r="T278" t="n">
        <v>0.15</v>
      </c>
      <c r="U278" t="n">
        <v>0</v>
      </c>
      <c r="V278" t="n">
        <v>0</v>
      </c>
      <c r="W278" t="n">
        <v>0</v>
      </c>
      <c r="X278" t="n">
        <v>0</v>
      </c>
      <c r="Y278" t="n">
        <v>0.25</v>
      </c>
      <c r="Z278" t="n">
        <v>0.25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0.3288</v>
      </c>
      <c r="E279" t="n">
        <v>0.3288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0.15</v>
      </c>
      <c r="T279" t="n">
        <v>0.15</v>
      </c>
      <c r="U279" t="n">
        <v>0</v>
      </c>
      <c r="V279" t="n">
        <v>0</v>
      </c>
      <c r="W279" t="n">
        <v>0</v>
      </c>
      <c r="X279" t="n">
        <v>0</v>
      </c>
      <c r="Y279" t="n">
        <v>0.25</v>
      </c>
      <c r="Z279" t="n">
        <v>0.25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0.3288</v>
      </c>
      <c r="E280" t="n">
        <v>0.3288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0.15</v>
      </c>
      <c r="T280" t="n">
        <v>0.15</v>
      </c>
      <c r="U280" t="n">
        <v>0</v>
      </c>
      <c r="V280" t="n">
        <v>0</v>
      </c>
      <c r="W280" t="n">
        <v>0</v>
      </c>
      <c r="X280" t="n">
        <v>0</v>
      </c>
      <c r="Y280" t="n">
        <v>0.25</v>
      </c>
      <c r="Z280" t="n">
        <v>0.25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0.3288</v>
      </c>
      <c r="E281" t="n">
        <v>0.3288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0.15</v>
      </c>
      <c r="T281" t="n">
        <v>0.15</v>
      </c>
      <c r="U281" t="n">
        <v>0</v>
      </c>
      <c r="V281" t="n">
        <v>0</v>
      </c>
      <c r="W281" t="n">
        <v>0</v>
      </c>
      <c r="X281" t="n">
        <v>0</v>
      </c>
      <c r="Y281" t="n">
        <v>0.25</v>
      </c>
      <c r="Z281" t="n">
        <v>0.25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0.3288</v>
      </c>
      <c r="E282" t="n">
        <v>0.3288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0.15</v>
      </c>
      <c r="T282" t="n">
        <v>0.15</v>
      </c>
      <c r="U282" t="n">
        <v>0</v>
      </c>
      <c r="V282" t="n">
        <v>0</v>
      </c>
      <c r="W282" t="n">
        <v>0</v>
      </c>
      <c r="X282" t="n">
        <v>0</v>
      </c>
      <c r="Y282" t="n">
        <v>0.25</v>
      </c>
      <c r="Z282" t="n">
        <v>0.25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0.3288</v>
      </c>
      <c r="E283" t="n">
        <v>0.3288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0.15</v>
      </c>
      <c r="T283" t="n">
        <v>0.15</v>
      </c>
      <c r="U283" t="n">
        <v>0</v>
      </c>
      <c r="V283" t="n">
        <v>0</v>
      </c>
      <c r="W283" t="n">
        <v>0</v>
      </c>
      <c r="X283" t="n">
        <v>0</v>
      </c>
      <c r="Y283" t="n">
        <v>0.25</v>
      </c>
      <c r="Z283" t="n">
        <v>0.25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0.3288</v>
      </c>
      <c r="E284" t="n">
        <v>0.3288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0.15</v>
      </c>
      <c r="T284" t="n">
        <v>0.15</v>
      </c>
      <c r="U284" t="n">
        <v>0</v>
      </c>
      <c r="V284" t="n">
        <v>0</v>
      </c>
      <c r="W284" t="n">
        <v>0</v>
      </c>
      <c r="X284" t="n">
        <v>0</v>
      </c>
      <c r="Y284" t="n">
        <v>0.25</v>
      </c>
      <c r="Z284" t="n">
        <v>0.25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0.3288</v>
      </c>
      <c r="E285" t="n">
        <v>0.3288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0.15</v>
      </c>
      <c r="T285" t="n">
        <v>0.15</v>
      </c>
      <c r="U285" t="n">
        <v>0</v>
      </c>
      <c r="V285" t="n">
        <v>0</v>
      </c>
      <c r="W285" t="n">
        <v>0</v>
      </c>
      <c r="X285" t="n">
        <v>0</v>
      </c>
      <c r="Y285" t="n">
        <v>0.25</v>
      </c>
      <c r="Z285" t="n">
        <v>0.25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0.3288</v>
      </c>
      <c r="E286" t="n">
        <v>0.3288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0.15</v>
      </c>
      <c r="T286" t="n">
        <v>0.15</v>
      </c>
      <c r="U286" t="n">
        <v>0</v>
      </c>
      <c r="V286" t="n">
        <v>0</v>
      </c>
      <c r="W286" t="n">
        <v>0</v>
      </c>
      <c r="X286" t="n">
        <v>0</v>
      </c>
      <c r="Y286" t="n">
        <v>0.25</v>
      </c>
      <c r="Z286" t="n">
        <v>0.25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0.3288</v>
      </c>
      <c r="E287" t="n">
        <v>0.3288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0.15</v>
      </c>
      <c r="T287" t="n">
        <v>0.15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0.25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0.3288</v>
      </c>
      <c r="E288" t="n">
        <v>0.3288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0.15</v>
      </c>
      <c r="T288" t="n">
        <v>0.15</v>
      </c>
      <c r="U288" t="n">
        <v>0</v>
      </c>
      <c r="V288" t="n">
        <v>0</v>
      </c>
      <c r="W288" t="n">
        <v>0</v>
      </c>
      <c r="X288" t="n">
        <v>0</v>
      </c>
      <c r="Y288" t="n">
        <v>0.25</v>
      </c>
      <c r="Z288" t="n">
        <v>0.25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0.3288</v>
      </c>
      <c r="E289" t="n">
        <v>0.3288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0.15</v>
      </c>
      <c r="T289" t="n">
        <v>0.15</v>
      </c>
      <c r="U289" t="n">
        <v>0</v>
      </c>
      <c r="V289" t="n">
        <v>0</v>
      </c>
      <c r="W289" t="n">
        <v>0</v>
      </c>
      <c r="X289" t="n">
        <v>0</v>
      </c>
      <c r="Y289" t="n">
        <v>0.25</v>
      </c>
      <c r="Z289" t="n">
        <v>0.25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0.3288</v>
      </c>
      <c r="E290" t="n">
        <v>0.3288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0.15</v>
      </c>
      <c r="T290" t="n">
        <v>0.15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0.25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0.3288</v>
      </c>
      <c r="E291" t="n">
        <v>0.3288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0.15</v>
      </c>
      <c r="T291" t="n">
        <v>0.15</v>
      </c>
      <c r="U291" t="n">
        <v>0</v>
      </c>
      <c r="V291" t="n">
        <v>0</v>
      </c>
      <c r="W291" t="n">
        <v>0</v>
      </c>
      <c r="X291" t="n">
        <v>0</v>
      </c>
      <c r="Y291" t="n">
        <v>0.25</v>
      </c>
      <c r="Z291" t="n">
        <v>0.25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0.3288</v>
      </c>
      <c r="E292" t="n">
        <v>0.3288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0.15</v>
      </c>
      <c r="T292" t="n">
        <v>0.15</v>
      </c>
      <c r="U292" t="n">
        <v>0</v>
      </c>
      <c r="V292" t="n">
        <v>0</v>
      </c>
      <c r="W292" t="n">
        <v>0</v>
      </c>
      <c r="X292" t="n">
        <v>0</v>
      </c>
      <c r="Y292" t="n">
        <v>0.25</v>
      </c>
      <c r="Z292" t="n">
        <v>0.25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0.3288</v>
      </c>
      <c r="E293" t="n">
        <v>0.3288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0.15</v>
      </c>
      <c r="T293" t="n">
        <v>0.15</v>
      </c>
      <c r="U293" t="n">
        <v>0</v>
      </c>
      <c r="V293" t="n">
        <v>0</v>
      </c>
      <c r="W293" t="n">
        <v>0</v>
      </c>
      <c r="X293" t="n">
        <v>0</v>
      </c>
      <c r="Y293" t="n">
        <v>0.25</v>
      </c>
      <c r="Z293" t="n">
        <v>0.25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0.3288</v>
      </c>
      <c r="E294" t="n">
        <v>0.3288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0.15</v>
      </c>
      <c r="T294" t="n">
        <v>0.15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0.25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0.3288</v>
      </c>
      <c r="E295" t="n">
        <v>0.3288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0.15</v>
      </c>
      <c r="T295" t="n">
        <v>0.15</v>
      </c>
      <c r="U295" t="n">
        <v>0</v>
      </c>
      <c r="V295" t="n">
        <v>0</v>
      </c>
      <c r="W295" t="n">
        <v>0</v>
      </c>
      <c r="X295" t="n">
        <v>0</v>
      </c>
      <c r="Y295" t="n">
        <v>0.25</v>
      </c>
      <c r="Z295" t="n">
        <v>0.25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0.3288</v>
      </c>
      <c r="E296" t="n">
        <v>0.3288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</v>
      </c>
      <c r="T296" t="n">
        <v>0.15</v>
      </c>
      <c r="U296" t="n">
        <v>0</v>
      </c>
      <c r="V296" t="n">
        <v>0</v>
      </c>
      <c r="W296" t="n">
        <v>0</v>
      </c>
      <c r="X296" t="n">
        <v>0</v>
      </c>
      <c r="Y296" t="n">
        <v>0.25</v>
      </c>
      <c r="Z296" t="n">
        <v>0.25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0.3288</v>
      </c>
      <c r="E297" t="n">
        <v>0.3288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0.15</v>
      </c>
      <c r="T297" t="n">
        <v>0.15</v>
      </c>
      <c r="U297" t="n">
        <v>0</v>
      </c>
      <c r="V297" t="n">
        <v>0</v>
      </c>
      <c r="W297" t="n">
        <v>0</v>
      </c>
      <c r="X297" t="n">
        <v>0</v>
      </c>
      <c r="Y297" t="n">
        <v>0.25</v>
      </c>
      <c r="Z297" t="n">
        <v>0.25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0.3288</v>
      </c>
      <c r="E298" t="n">
        <v>0.3288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0.15</v>
      </c>
      <c r="T298" t="n">
        <v>0.15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0.25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0.3288</v>
      </c>
      <c r="E299" t="n">
        <v>0.3288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0.15</v>
      </c>
      <c r="T299" t="n">
        <v>0.15</v>
      </c>
      <c r="U299" t="n">
        <v>0</v>
      </c>
      <c r="V299" t="n">
        <v>0</v>
      </c>
      <c r="W299" t="n">
        <v>0</v>
      </c>
      <c r="X299" t="n">
        <v>0</v>
      </c>
      <c r="Y299" t="n">
        <v>0.25</v>
      </c>
      <c r="Z299" t="n">
        <v>0.25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0.3288</v>
      </c>
      <c r="E300" t="n">
        <v>0.3288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0.15</v>
      </c>
      <c r="T300" t="n">
        <v>0.15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0.25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0.3288</v>
      </c>
      <c r="E301" t="n">
        <v>0.3288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0.15</v>
      </c>
      <c r="T301" t="n">
        <v>0.15</v>
      </c>
      <c r="U301" t="n">
        <v>0</v>
      </c>
      <c r="V301" t="n">
        <v>0</v>
      </c>
      <c r="W301" t="n">
        <v>0</v>
      </c>
      <c r="X301" t="n">
        <v>0</v>
      </c>
      <c r="Y301" t="n">
        <v>0.25</v>
      </c>
      <c r="Z301" t="n">
        <v>0.25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0.3288</v>
      </c>
      <c r="E302" t="n">
        <v>0.3288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0.15</v>
      </c>
      <c r="T302" t="n">
        <v>0.15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0.25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0.3288</v>
      </c>
      <c r="E303" t="n">
        <v>0.3288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0.15</v>
      </c>
      <c r="T303" t="n">
        <v>0.15</v>
      </c>
      <c r="U303" t="n">
        <v>0</v>
      </c>
      <c r="V303" t="n">
        <v>0</v>
      </c>
      <c r="W303" t="n">
        <v>0</v>
      </c>
      <c r="X303" t="n">
        <v>0</v>
      </c>
      <c r="Y303" t="n">
        <v>0.25</v>
      </c>
      <c r="Z303" t="n">
        <v>0.25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0.3288</v>
      </c>
      <c r="E304" t="n">
        <v>0.3288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0.15</v>
      </c>
      <c r="T304" t="n">
        <v>0.15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0.25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0.3288</v>
      </c>
      <c r="E305" t="n">
        <v>0.3288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0.15</v>
      </c>
      <c r="T305" t="n">
        <v>0.15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0.25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0.3288</v>
      </c>
      <c r="E306" t="n">
        <v>0.3288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0.15</v>
      </c>
      <c r="T306" t="n">
        <v>0.15</v>
      </c>
      <c r="U306" t="n">
        <v>0</v>
      </c>
      <c r="V306" t="n">
        <v>0</v>
      </c>
      <c r="W306" t="n">
        <v>0</v>
      </c>
      <c r="X306" t="n">
        <v>0</v>
      </c>
      <c r="Y306" t="n">
        <v>0.25</v>
      </c>
      <c r="Z306" t="n">
        <v>0.25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0.3288</v>
      </c>
      <c r="E307" t="n">
        <v>0.3288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0.15</v>
      </c>
      <c r="T307" t="n">
        <v>0.15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0.25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0.3288</v>
      </c>
      <c r="E308" t="n">
        <v>0.3288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0.15</v>
      </c>
      <c r="T308" t="n">
        <v>0.15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  <c r="Z308" t="n">
        <v>0.25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0.3288</v>
      </c>
      <c r="E309" t="n">
        <v>0.3288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0.15</v>
      </c>
      <c r="T309" t="n">
        <v>0.15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  <c r="Z309" t="n">
        <v>0.25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0.3288</v>
      </c>
      <c r="E310" t="n">
        <v>0.3288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0.15</v>
      </c>
      <c r="T310" t="n">
        <v>0.15</v>
      </c>
      <c r="U310" t="n">
        <v>0</v>
      </c>
      <c r="V310" t="n">
        <v>0</v>
      </c>
      <c r="W310" t="n">
        <v>0</v>
      </c>
      <c r="X310" t="n">
        <v>0</v>
      </c>
      <c r="Y310" t="n">
        <v>0.25</v>
      </c>
      <c r="Z310" t="n">
        <v>0.25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0.3288</v>
      </c>
      <c r="E311" t="n">
        <v>0.3288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0.15</v>
      </c>
      <c r="T311" t="n">
        <v>0.15</v>
      </c>
      <c r="U311" t="n">
        <v>0</v>
      </c>
      <c r="V311" t="n">
        <v>0</v>
      </c>
      <c r="W311" t="n">
        <v>0</v>
      </c>
      <c r="X311" t="n">
        <v>0</v>
      </c>
      <c r="Y311" t="n">
        <v>0.25</v>
      </c>
      <c r="Z311" t="n">
        <v>0.25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0.3288</v>
      </c>
      <c r="E312" t="n">
        <v>0.3288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0.15</v>
      </c>
      <c r="T312" t="n">
        <v>0.15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0.25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0.3288</v>
      </c>
      <c r="E313" t="n">
        <v>0.3288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0.15</v>
      </c>
      <c r="T313" t="n">
        <v>0.15</v>
      </c>
      <c r="U313" t="n">
        <v>0</v>
      </c>
      <c r="V313" t="n">
        <v>0</v>
      </c>
      <c r="W313" t="n">
        <v>0</v>
      </c>
      <c r="X313" t="n">
        <v>0</v>
      </c>
      <c r="Y313" t="n">
        <v>0.25</v>
      </c>
      <c r="Z313" t="n">
        <v>0.25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0.3288</v>
      </c>
      <c r="E314" t="n">
        <v>0.3288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0.15</v>
      </c>
      <c r="T314" t="n">
        <v>0.15</v>
      </c>
      <c r="U314" t="n">
        <v>0</v>
      </c>
      <c r="V314" t="n">
        <v>0</v>
      </c>
      <c r="W314" t="n">
        <v>0</v>
      </c>
      <c r="X314" t="n">
        <v>0</v>
      </c>
      <c r="Y314" t="n">
        <v>0.25</v>
      </c>
      <c r="Z314" t="n">
        <v>0.25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0.3288</v>
      </c>
      <c r="E315" t="n">
        <v>0.3288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0.15</v>
      </c>
      <c r="T315" t="n">
        <v>0.15</v>
      </c>
      <c r="U315" t="n">
        <v>0</v>
      </c>
      <c r="V315" t="n">
        <v>0</v>
      </c>
      <c r="W315" t="n">
        <v>0</v>
      </c>
      <c r="X315" t="n">
        <v>0</v>
      </c>
      <c r="Y315" t="n">
        <v>0.25</v>
      </c>
      <c r="Z315" t="n">
        <v>0.25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0.3288</v>
      </c>
      <c r="E316" t="n">
        <v>0.3288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0.15</v>
      </c>
      <c r="T316" t="n">
        <v>0.15</v>
      </c>
      <c r="U316" t="n">
        <v>0</v>
      </c>
      <c r="V316" t="n">
        <v>0</v>
      </c>
      <c r="W316" t="n">
        <v>0</v>
      </c>
      <c r="X316" t="n">
        <v>0</v>
      </c>
      <c r="Y316" t="n">
        <v>0.25</v>
      </c>
      <c r="Z316" t="n">
        <v>0.25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0.3288</v>
      </c>
      <c r="E317" t="n">
        <v>0.3288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0.15</v>
      </c>
      <c r="T317" t="n">
        <v>0.15</v>
      </c>
      <c r="U317" t="n">
        <v>0</v>
      </c>
      <c r="V317" t="n">
        <v>0</v>
      </c>
      <c r="W317" t="n">
        <v>0</v>
      </c>
      <c r="X317" t="n">
        <v>0</v>
      </c>
      <c r="Y317" t="n">
        <v>0.25</v>
      </c>
      <c r="Z317" t="n">
        <v>0.25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0.3288</v>
      </c>
      <c r="E318" t="n">
        <v>0.3288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0.15</v>
      </c>
      <c r="T318" t="n">
        <v>0.15</v>
      </c>
      <c r="U318" t="n">
        <v>0</v>
      </c>
      <c r="V318" t="n">
        <v>0</v>
      </c>
      <c r="W318" t="n">
        <v>0</v>
      </c>
      <c r="X318" t="n">
        <v>0</v>
      </c>
      <c r="Y318" t="n">
        <v>0.25</v>
      </c>
      <c r="Z318" t="n">
        <v>0.25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0.3288</v>
      </c>
      <c r="E319" t="n">
        <v>0.3288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0.15</v>
      </c>
      <c r="T319" t="n">
        <v>0.15</v>
      </c>
      <c r="U319" t="n">
        <v>0</v>
      </c>
      <c r="V319" t="n">
        <v>0</v>
      </c>
      <c r="W319" t="n">
        <v>0</v>
      </c>
      <c r="X319" t="n">
        <v>0</v>
      </c>
      <c r="Y319" t="n">
        <v>0.25</v>
      </c>
      <c r="Z319" t="n">
        <v>0.25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0.3288</v>
      </c>
      <c r="E320" t="n">
        <v>0.3288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0.15</v>
      </c>
      <c r="T320" t="n">
        <v>0.15</v>
      </c>
      <c r="U320" t="n">
        <v>0</v>
      </c>
      <c r="V320" t="n">
        <v>0</v>
      </c>
      <c r="W320" t="n">
        <v>0</v>
      </c>
      <c r="X320" t="n">
        <v>0</v>
      </c>
      <c r="Y320" t="n">
        <v>0.25</v>
      </c>
      <c r="Z320" t="n">
        <v>0.25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0.3288</v>
      </c>
      <c r="E321" t="n">
        <v>0.3288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0.15</v>
      </c>
      <c r="T321" t="n">
        <v>0.15</v>
      </c>
      <c r="U321" t="n">
        <v>0</v>
      </c>
      <c r="V321" t="n">
        <v>0</v>
      </c>
      <c r="W321" t="n">
        <v>0</v>
      </c>
      <c r="X321" t="n">
        <v>0</v>
      </c>
      <c r="Y321" t="n">
        <v>0.25</v>
      </c>
      <c r="Z321" t="n">
        <v>0.25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0.3288</v>
      </c>
      <c r="E322" t="n">
        <v>0.3288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0.15</v>
      </c>
      <c r="T322" t="n">
        <v>0.15</v>
      </c>
      <c r="U322" t="n">
        <v>0</v>
      </c>
      <c r="V322" t="n">
        <v>0</v>
      </c>
      <c r="W322" t="n">
        <v>0</v>
      </c>
      <c r="X322" t="n">
        <v>0</v>
      </c>
      <c r="Y322" t="n">
        <v>0.25</v>
      </c>
      <c r="Z322" t="n">
        <v>0.25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0.3288</v>
      </c>
      <c r="E323" t="n">
        <v>0.3288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0.15</v>
      </c>
      <c r="T323" t="n">
        <v>0.15</v>
      </c>
      <c r="U323" t="n">
        <v>0</v>
      </c>
      <c r="V323" t="n">
        <v>0</v>
      </c>
      <c r="W323" t="n">
        <v>0</v>
      </c>
      <c r="X323" t="n">
        <v>0</v>
      </c>
      <c r="Y323" t="n">
        <v>0.25</v>
      </c>
      <c r="Z323" t="n">
        <v>0.25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0.3288</v>
      </c>
      <c r="E324" t="n">
        <v>0.3288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0.15</v>
      </c>
      <c r="T324" t="n">
        <v>0.15</v>
      </c>
      <c r="U324" t="n">
        <v>0</v>
      </c>
      <c r="V324" t="n">
        <v>0</v>
      </c>
      <c r="W324" t="n">
        <v>0</v>
      </c>
      <c r="X324" t="n">
        <v>0</v>
      </c>
      <c r="Y324" t="n">
        <v>0.25</v>
      </c>
      <c r="Z324" t="n">
        <v>0.25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0.3288</v>
      </c>
      <c r="E325" t="n">
        <v>0.3288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0.15</v>
      </c>
      <c r="T325" t="n">
        <v>0.15</v>
      </c>
      <c r="U325" t="n">
        <v>0</v>
      </c>
      <c r="V325" t="n">
        <v>0</v>
      </c>
      <c r="W325" t="n">
        <v>0</v>
      </c>
      <c r="X325" t="n">
        <v>0</v>
      </c>
      <c r="Y325" t="n">
        <v>0.25</v>
      </c>
      <c r="Z325" t="n">
        <v>0.25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0.3288</v>
      </c>
      <c r="E326" t="n">
        <v>0.3288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0.15</v>
      </c>
      <c r="T326" t="n">
        <v>0.15</v>
      </c>
      <c r="U326" t="n">
        <v>0</v>
      </c>
      <c r="V326" t="n">
        <v>0</v>
      </c>
      <c r="W326" t="n">
        <v>0</v>
      </c>
      <c r="X326" t="n">
        <v>0</v>
      </c>
      <c r="Y326" t="n">
        <v>0.25</v>
      </c>
      <c r="Z326" t="n">
        <v>0.25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0.3288</v>
      </c>
      <c r="E327" t="n">
        <v>0.3288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0.15</v>
      </c>
      <c r="T327" t="n">
        <v>0.15</v>
      </c>
      <c r="U327" t="n">
        <v>0</v>
      </c>
      <c r="V327" t="n">
        <v>0</v>
      </c>
      <c r="W327" t="n">
        <v>0</v>
      </c>
      <c r="X327" t="n">
        <v>0</v>
      </c>
      <c r="Y327" t="n">
        <v>0.25</v>
      </c>
      <c r="Z327" t="n">
        <v>0.25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0.3288</v>
      </c>
      <c r="E328" t="n">
        <v>0.3288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0.15</v>
      </c>
      <c r="T328" t="n">
        <v>0.15</v>
      </c>
      <c r="U328" t="n">
        <v>0</v>
      </c>
      <c r="V328" t="n">
        <v>0</v>
      </c>
      <c r="W328" t="n">
        <v>0</v>
      </c>
      <c r="X328" t="n">
        <v>0</v>
      </c>
      <c r="Y328" t="n">
        <v>0.25</v>
      </c>
      <c r="Z328" t="n">
        <v>0.25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0.3288</v>
      </c>
      <c r="E329" t="n">
        <v>0.3288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0.15</v>
      </c>
      <c r="T329" t="n">
        <v>0.15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0.25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0.3288</v>
      </c>
      <c r="E330" t="n">
        <v>0.3288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0.15</v>
      </c>
      <c r="T330" t="n">
        <v>0.15</v>
      </c>
      <c r="U330" t="n">
        <v>0</v>
      </c>
      <c r="V330" t="n">
        <v>0</v>
      </c>
      <c r="W330" t="n">
        <v>0</v>
      </c>
      <c r="X330" t="n">
        <v>0</v>
      </c>
      <c r="Y330" t="n">
        <v>0.25</v>
      </c>
      <c r="Z330" t="n">
        <v>0.25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0.3288</v>
      </c>
      <c r="E331" t="n">
        <v>0.3288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0.15</v>
      </c>
      <c r="T331" t="n">
        <v>0.15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0.25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0.3288</v>
      </c>
      <c r="E332" t="n">
        <v>0.3288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0.15</v>
      </c>
      <c r="T332" t="n">
        <v>0.15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0.25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0.3288</v>
      </c>
      <c r="E333" t="n">
        <v>0.3288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0.15</v>
      </c>
      <c r="T333" t="n">
        <v>0.15</v>
      </c>
      <c r="U333" t="n">
        <v>0</v>
      </c>
      <c r="V333" t="n">
        <v>0</v>
      </c>
      <c r="W333" t="n">
        <v>0</v>
      </c>
      <c r="X333" t="n">
        <v>0</v>
      </c>
      <c r="Y333" t="n">
        <v>0.25</v>
      </c>
      <c r="Z333" t="n">
        <v>0.25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0.3288</v>
      </c>
      <c r="E334" t="n">
        <v>0.3288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0.15</v>
      </c>
      <c r="T334" t="n">
        <v>0.15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0.25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0.3288</v>
      </c>
      <c r="E335" t="n">
        <v>0.3288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0.15</v>
      </c>
      <c r="T335" t="n">
        <v>0.15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0.25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0.3288</v>
      </c>
      <c r="E336" t="n">
        <v>0.3288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0.15</v>
      </c>
      <c r="U336" t="n">
        <v>0</v>
      </c>
      <c r="V336" t="n">
        <v>0</v>
      </c>
      <c r="W336" t="n">
        <v>0</v>
      </c>
      <c r="X336" t="n">
        <v>0</v>
      </c>
      <c r="Y336" t="n">
        <v>0.25</v>
      </c>
      <c r="Z336" t="n">
        <v>0.25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0.3288</v>
      </c>
      <c r="E337" t="n">
        <v>0.3288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0.15</v>
      </c>
      <c r="T337" t="n">
        <v>0.15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0.25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0.3288</v>
      </c>
      <c r="E338" t="n">
        <v>0.3288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0.15</v>
      </c>
      <c r="T338" t="n">
        <v>0.15</v>
      </c>
      <c r="U338" t="n">
        <v>0</v>
      </c>
      <c r="V338" t="n">
        <v>0</v>
      </c>
      <c r="W338" t="n">
        <v>0</v>
      </c>
      <c r="X338" t="n">
        <v>0</v>
      </c>
      <c r="Y338" t="n">
        <v>0.25</v>
      </c>
      <c r="Z338" t="n">
        <v>0.25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0.3288</v>
      </c>
      <c r="E339" t="n">
        <v>0.3288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0.15</v>
      </c>
      <c r="T339" t="n">
        <v>0.15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0.25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0.3288</v>
      </c>
      <c r="E340" t="n">
        <v>0.3288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0.15</v>
      </c>
      <c r="T340" t="n">
        <v>0.15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0.25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0.3288</v>
      </c>
      <c r="E341" t="n">
        <v>0.3288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0.15</v>
      </c>
      <c r="T341" t="n">
        <v>0.15</v>
      </c>
      <c r="U341" t="n">
        <v>0</v>
      </c>
      <c r="V341" t="n">
        <v>0</v>
      </c>
      <c r="W341" t="n">
        <v>0</v>
      </c>
      <c r="X341" t="n">
        <v>0</v>
      </c>
      <c r="Y341" t="n">
        <v>0.25</v>
      </c>
      <c r="Z341" t="n">
        <v>0.25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0.3288</v>
      </c>
      <c r="E342" t="n">
        <v>0.3288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0.15</v>
      </c>
      <c r="T342" t="n">
        <v>0.15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0.25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0.3288</v>
      </c>
      <c r="E343" t="n">
        <v>0.3288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0.15</v>
      </c>
      <c r="T343" t="n">
        <v>0.15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0.25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0.3288</v>
      </c>
      <c r="E344" t="n">
        <v>0.3288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0.15</v>
      </c>
      <c r="T344" t="n">
        <v>0.15</v>
      </c>
      <c r="U344" t="n">
        <v>0</v>
      </c>
      <c r="V344" t="n">
        <v>0</v>
      </c>
      <c r="W344" t="n">
        <v>0</v>
      </c>
      <c r="X344" t="n">
        <v>0</v>
      </c>
      <c r="Y344" t="n">
        <v>0.25</v>
      </c>
      <c r="Z344" t="n">
        <v>0.25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0.3288</v>
      </c>
      <c r="E345" t="n">
        <v>0.3288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0.15</v>
      </c>
      <c r="T345" t="n">
        <v>0.15</v>
      </c>
      <c r="U345" t="n">
        <v>0</v>
      </c>
      <c r="V345" t="n">
        <v>0</v>
      </c>
      <c r="W345" t="n">
        <v>0</v>
      </c>
      <c r="X345" t="n">
        <v>0</v>
      </c>
      <c r="Y345" t="n">
        <v>0.25</v>
      </c>
      <c r="Z345" t="n">
        <v>0.25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0.3288</v>
      </c>
      <c r="E346" t="n">
        <v>0.3288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0.15</v>
      </c>
      <c r="T346" t="n">
        <v>0.15</v>
      </c>
      <c r="U346" t="n">
        <v>0</v>
      </c>
      <c r="V346" t="n">
        <v>0</v>
      </c>
      <c r="W346" t="n">
        <v>0</v>
      </c>
      <c r="X346" t="n">
        <v>0</v>
      </c>
      <c r="Y346" t="n">
        <v>0.25</v>
      </c>
      <c r="Z346" t="n">
        <v>0.25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0.3288</v>
      </c>
      <c r="E347" t="n">
        <v>0.3288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0.15</v>
      </c>
      <c r="T347" t="n">
        <v>0.15</v>
      </c>
      <c r="U347" t="n">
        <v>0</v>
      </c>
      <c r="V347" t="n">
        <v>0</v>
      </c>
      <c r="W347" t="n">
        <v>0</v>
      </c>
      <c r="X347" t="n">
        <v>0</v>
      </c>
      <c r="Y347" t="n">
        <v>0.25</v>
      </c>
      <c r="Z347" t="n">
        <v>0.25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0.3288</v>
      </c>
      <c r="E348" t="n">
        <v>0.3288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0.15</v>
      </c>
      <c r="T348" t="n">
        <v>0.15</v>
      </c>
      <c r="U348" t="n">
        <v>0</v>
      </c>
      <c r="V348" t="n">
        <v>0</v>
      </c>
      <c r="W348" t="n">
        <v>0</v>
      </c>
      <c r="X348" t="n">
        <v>0</v>
      </c>
      <c r="Y348" t="n">
        <v>0.25</v>
      </c>
      <c r="Z348" t="n">
        <v>0.25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0.3288</v>
      </c>
      <c r="E349" t="n">
        <v>0.3288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0.15</v>
      </c>
      <c r="T349" t="n">
        <v>0.15</v>
      </c>
      <c r="U349" t="n">
        <v>0</v>
      </c>
      <c r="V349" t="n">
        <v>0</v>
      </c>
      <c r="W349" t="n">
        <v>0</v>
      </c>
      <c r="X349" t="n">
        <v>0</v>
      </c>
      <c r="Y349" t="n">
        <v>0.25</v>
      </c>
      <c r="Z349" t="n">
        <v>0.25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0.3288</v>
      </c>
      <c r="E350" t="n">
        <v>0.3288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0.15</v>
      </c>
      <c r="T350" t="n">
        <v>0.15</v>
      </c>
      <c r="U350" t="n">
        <v>0</v>
      </c>
      <c r="V350" t="n">
        <v>0</v>
      </c>
      <c r="W350" t="n">
        <v>0</v>
      </c>
      <c r="X350" t="n">
        <v>0</v>
      </c>
      <c r="Y350" t="n">
        <v>0.25</v>
      </c>
      <c r="Z350" t="n">
        <v>0.25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0.3288</v>
      </c>
      <c r="E351" t="n">
        <v>0.3288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0.15</v>
      </c>
      <c r="T351" t="n">
        <v>0.15</v>
      </c>
      <c r="U351" t="n">
        <v>0</v>
      </c>
      <c r="V351" t="n">
        <v>0</v>
      </c>
      <c r="W351" t="n">
        <v>0</v>
      </c>
      <c r="X351" t="n">
        <v>0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0.3288</v>
      </c>
      <c r="E352" t="n">
        <v>0.3288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0.15</v>
      </c>
      <c r="T352" t="n">
        <v>0.15</v>
      </c>
      <c r="U352" t="n">
        <v>0</v>
      </c>
      <c r="V352" t="n">
        <v>0</v>
      </c>
      <c r="W352" t="n">
        <v>0</v>
      </c>
      <c r="X352" t="n">
        <v>0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0.3288</v>
      </c>
      <c r="E353" t="n">
        <v>0.3288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0.15</v>
      </c>
      <c r="T353" t="n">
        <v>0.15</v>
      </c>
      <c r="U353" t="n">
        <v>0</v>
      </c>
      <c r="V353" t="n">
        <v>0</v>
      </c>
      <c r="W353" t="n">
        <v>0</v>
      </c>
      <c r="X353" t="n">
        <v>0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0.3288</v>
      </c>
      <c r="E354" t="n">
        <v>0.3288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0.15</v>
      </c>
      <c r="T354" t="n">
        <v>0.15</v>
      </c>
      <c r="U354" t="n">
        <v>0</v>
      </c>
      <c r="V354" t="n">
        <v>0</v>
      </c>
      <c r="W354" t="n">
        <v>0</v>
      </c>
      <c r="X354" t="n">
        <v>0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0.3288</v>
      </c>
      <c r="E355" t="n">
        <v>0.3288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0.15</v>
      </c>
      <c r="T355" t="n">
        <v>0.15</v>
      </c>
      <c r="U355" t="n">
        <v>0</v>
      </c>
      <c r="V355" t="n">
        <v>0</v>
      </c>
      <c r="W355" t="n">
        <v>0</v>
      </c>
      <c r="X355" t="n">
        <v>0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0.3288</v>
      </c>
      <c r="E356" t="n">
        <v>0.3288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0.15</v>
      </c>
      <c r="T356" t="n">
        <v>0.15</v>
      </c>
      <c r="U356" t="n">
        <v>0</v>
      </c>
      <c r="V356" t="n">
        <v>0</v>
      </c>
      <c r="W356" t="n">
        <v>0</v>
      </c>
      <c r="X356" t="n">
        <v>0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0.3288</v>
      </c>
      <c r="E357" t="n">
        <v>0.3288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0.15</v>
      </c>
      <c r="T357" t="n">
        <v>0.15</v>
      </c>
      <c r="U357" t="n">
        <v>0</v>
      </c>
      <c r="V357" t="n">
        <v>0</v>
      </c>
      <c r="W357" t="n">
        <v>0</v>
      </c>
      <c r="X357" t="n">
        <v>0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0.3288</v>
      </c>
      <c r="E358" t="n">
        <v>0.3288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0.15</v>
      </c>
      <c r="T358" t="n">
        <v>0.15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0.3288</v>
      </c>
      <c r="E359" t="n">
        <v>0.3288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0.15</v>
      </c>
      <c r="T359" t="n">
        <v>0.15</v>
      </c>
      <c r="U359" t="n">
        <v>0</v>
      </c>
      <c r="V359" t="n">
        <v>0</v>
      </c>
      <c r="W359" t="n">
        <v>0</v>
      </c>
      <c r="X359" t="n">
        <v>0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0.3288</v>
      </c>
      <c r="E360" t="n">
        <v>0.3288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0.15</v>
      </c>
      <c r="T360" t="n">
        <v>0.15</v>
      </c>
      <c r="U360" t="n">
        <v>0</v>
      </c>
      <c r="V360" t="n">
        <v>0</v>
      </c>
      <c r="W360" t="n">
        <v>0</v>
      </c>
      <c r="X360" t="n">
        <v>0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0.3288</v>
      </c>
      <c r="E361" t="n">
        <v>0.3288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0.15</v>
      </c>
      <c r="T361" t="n">
        <v>0.15</v>
      </c>
      <c r="U361" t="n">
        <v>0</v>
      </c>
      <c r="V361" t="n">
        <v>0</v>
      </c>
      <c r="W361" t="n">
        <v>0</v>
      </c>
      <c r="X361" t="n">
        <v>0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0.3288</v>
      </c>
      <c r="E362" t="n">
        <v>0.3288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0.15</v>
      </c>
      <c r="T362" t="n">
        <v>0.15</v>
      </c>
      <c r="U362" t="n">
        <v>0</v>
      </c>
      <c r="V362" t="n">
        <v>0</v>
      </c>
      <c r="W362" t="n">
        <v>0</v>
      </c>
      <c r="X362" t="n">
        <v>0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0.3288</v>
      </c>
      <c r="E363" t="n">
        <v>0.3288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0.15</v>
      </c>
      <c r="T363" t="n">
        <v>0.15</v>
      </c>
      <c r="U363" t="n">
        <v>0</v>
      </c>
      <c r="V363" t="n">
        <v>0</v>
      </c>
      <c r="W363" t="n">
        <v>0</v>
      </c>
      <c r="X363" t="n">
        <v>0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</v>
      </c>
      <c r="AT6" t="n">
        <v>0.4</v>
      </c>
      <c r="AU6" t="n">
        <v>0.4</v>
      </c>
      <c r="AV6" t="n">
        <v>0.4</v>
      </c>
      <c r="AW6" t="n">
        <v>0.4</v>
      </c>
      <c r="AX6" t="n">
        <v>0.4</v>
      </c>
      <c r="AY6" t="n">
        <v>0.4</v>
      </c>
      <c r="AZ6" t="n">
        <v>0.4</v>
      </c>
      <c r="BA6" t="n">
        <v>0.4</v>
      </c>
      <c r="BB6" t="n">
        <v>0.4</v>
      </c>
      <c r="BC6" t="n">
        <v>0.4</v>
      </c>
      <c r="BD6" t="n">
        <v>0.4</v>
      </c>
      <c r="BE6" t="n">
        <v>0.4</v>
      </c>
      <c r="BF6" t="n">
        <v>0.4</v>
      </c>
      <c r="BG6" t="n">
        <v>0.4</v>
      </c>
      <c r="BH6" t="n">
        <v>0.4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2022-04-29T18:42:18Z</dcterms:created>
</coreProperties>
</file>