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<sst xmlns="http://schemas.openxmlformats.org/spreadsheetml/2006/main" count="474" uniqueCount="474">
  <si>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</si>
  <si>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</si>
  <si>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</si>
  <si>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</si>
  <si>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</si>
  <si>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</si>
  <si>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</si>
  <si>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</si>
  <si>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</si>
  <si>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</si>
  <si>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</si>
  <si>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</si>
  <si>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</si>
  <si>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</si>
  <si>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</si>
  <si>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</si>
  <si>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</si>
  <si>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</si>
  <si>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</si>
  <si>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</si>
  <si>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</si>
  <si>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</si>
  <si>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</si>
  <si>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</si>
  <si>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</si>
  <si>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</si>
  <si>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</si>
  <si>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</si>
  <si>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</si>
  <si>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</si>
  <si>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</si>
  <si>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</si>
  <si>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</si>
  <si>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</si>
  <si>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</si>
  <si>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</si>
  <si>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</si>
  <si>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</si>
  <si>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</si>
  <si>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</si>
  <si>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</si>
  <si>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</si>
  <si>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</si>
  <si>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</si>
  <si>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</si>
  <si>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</si>
  <si>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</si>
  <si>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</si>
  <si>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</si>
  <si>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</si>
  <si>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</si>
  <si>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</si>
  <si>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</si>
  <si>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</si>
  <si>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</si>
  <si>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</si>
  <si>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</si>
  <si>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</si>
  <si>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</si>
  <si>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</si>
  <si>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</si>
  <si>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</si>
  <si>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</si>
  <si>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</si>
  <si>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</si>
  <si>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</si>
  <si>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</si>
  <si>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</si>
  <si>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</si>
  <si>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CR</t>
  </si>
  <si>
    <t xml:space="preserve">Costa Rica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</si>
  <si>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</si>
  <si>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</si>
  <si>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</si>
  <si>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</si>
  <si>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</si>
  <si>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</si>
  <si>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</si>
  <si>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</si>
  <si>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</si>
  <si>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</si>
  <si>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</si>
  <si>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</si>
  <si>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</si>
  <si>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</si>
  <si>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</si>
  <si>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</si>
  <si>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</si>
  <si>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</si>
  <si>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</si>
  <si>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</si>
  <si>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</si>
  <si>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</si>
  <si>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</si>
  <si>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Jan.20</t>
  </si>
  <si>
    <t xml:space="preserve">Jan.21</t>
  </si>
  <si>
    <t xml:space="preserve">Jan.22</t>
  </si>
  <si>
    <t xml:space="preserve">Jan.23</t>
  </si>
  <si>
    <t xml:space="preserve">Jan.24</t>
  </si>
  <si>
    <t xml:space="preserve">Jan.25</t>
  </si>
  <si>
    <t xml:space="preserve">Jan.26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</si>
  <si>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</si>
  <si>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</si>
  <si>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</si>
  <si>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</si>
  <si>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</si>
  <si>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</si>
  <si>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</si>
  <si>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</si>
  <si>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</si>
  <si>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</si>
  <si>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</si>
  <si>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</si>
  <si>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</si>
  <si>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</si>
  <si>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</si>
  <si>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</si>
  <si>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</si>
  <si>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</si>
  <si>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</si>
  <si>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</si>
  <si>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</si>
  <si>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</si>
  <si>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</si>
  <si>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</si>
  <si>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</si>
  <si>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</si>
  <si>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</si>
  <si>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</si>
  <si>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</si>
  <si>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</si>
  <si>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</si>
  <si>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</si>
  <si>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</si>
  <si>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</si>
  <si>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</si>
  <si>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</si>
  <si>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</si>
  <si>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</si>
  <si>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</si>
  <si>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</si>
  <si>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</si>
  <si>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</si>
  <si>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</si>
  <si>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</si>
  <si>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</si>
  <si>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</si>
  <si>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</si>
  <si>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</si>
  <si>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</si>
  <si>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</si>
  <si>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</si>
  <si>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</si>
  <si>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</si>
  <si>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</si>
  <si>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</si>
  <si>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</si>
  <si>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</si>
  <si>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</si>
  <si>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</si>
  <si>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</si>
  <si>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</si>
  <si>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</si>
  <si>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</si>
  <si>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</si>
  <si>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</si>
  <si>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</si>
  <si>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</si>
  <si>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</si>
  <si>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</si>
  <si>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</si>
  <si>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</si>
  <si>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</si>
  <si>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</si>
  <si>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</si>
  <si>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</si>
  <si>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</si>
  <si>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</si>
  <si>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</si>
  <si>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</si>
  <si>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</si>
  <si>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</si>
  <si>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</si>
  <si>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</si>
  <si>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</si>
  <si>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</si>
  <si>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</si>
  <si>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</si>
  <si>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</si>
  <si>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</si>
  <si>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</si>
  <si>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</si>
  <si>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</si>
  <si>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</si>
  <si>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</si>
  <si>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</si>
  <si>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</si>
  <si>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</si>
  <si>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</si>
  <si>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</si>
  <si>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</si>
  <si>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</si>
  <si>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</si>
  <si>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</si>
  <si>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</si>
  <si>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</si>
  <si>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</si>
  <si>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</si>
  <si>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</si>
  <si>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</si>
  <si>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</si>
  <si>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</si>
  <si>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</si>
  <si>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</si>
  <si>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</si>
  <si>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</si>
  <si>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</si>
  <si>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</si>
  <si>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</si>
  <si>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</si>
  <si>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</si>
  <si>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</si>
  <si>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</si>
  <si>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</si>
  <si>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</si>
  <si>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</si>
  <si>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</si>
  <si>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</si>
  <si>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</si>
  <si>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</si>
  <si>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</si>
  <si>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</si>
  <si>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</si>
  <si>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</si>
  <si>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</si>
  <si>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</si>
  <si>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</si>
  <si>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</si>
  <si>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</si>
  <si>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</si>
  <si>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</si>
  <si>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</si>
  <si>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</si>
  <si>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</si>
  <si>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</si>
  <si>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</si>
  <si>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</si>
  <si>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</si>
  <si>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</si>
  <si>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</si>
  <si>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</si>
  <si>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</si>
  <si>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</si>
  <si>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</si>
  <si>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</si>
  <si>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</si>
  <si>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</si>
  <si>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</si>
  <si>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</si>
  <si>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</si>
  <si>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</si>
  <si>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</si>
  <si>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</si>
  <si>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</si>
  <si>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</si>
  <si>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</si>
  <si>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</si>
  <si>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</si>
  <si>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</si>
  <si>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</si>
  <si>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</si>
  <si>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</si>
  <si>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</si>
  <si>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</si>
  <si>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</si>
  <si>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</si>
  <si>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</si>
  <si>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</si>
  <si>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</si>
  <si>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</si>
  <si>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</si>
  <si>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</si>
  <si>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</si>
  <si>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</si>
  <si>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</si>
  <si>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</si>
  <si>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</si>
  <si>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</si>
  <si>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</si>
  <si>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</si>
  <si>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</si>
  <si>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</si>
  <si>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</si>
  <si>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</si>
  <si>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</si>
  <si>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</si>
  <si>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</si>
  <si>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</si>
  <si>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</si>
  <si>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</si>
  <si>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</si>
  <si>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</si>
  <si>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</si>
  <si>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</si>
  <si>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</si>
  <si>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</si>
  <si>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</si>
  <si>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</si>
  <si>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</si>
  <si>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</si>
  <si>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</si>
  <si>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</si>
  <si>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</si>
  <si>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</si>
  <si>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</si>
  <si>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</si>
  <si>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</si>
  <si>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</si>
  <si>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</si>
  <si>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</si>
  <si>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</si>
  <si>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</si>
  <si>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</si>
  <si>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</si>
  <si>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</si>
  <si>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</si>
  <si>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</si>
  <si>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</si>
  <si>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</si>
  <si>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</si>
  <si>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</si>
  <si>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</si>
  <si>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</si>
  <si>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</si>
  <si>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</si>
  <si>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</si>
  <si>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</si>
  <si>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</si>
  <si>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</si>
  <si>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</si>
  <si>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</si>
  <si>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</si>
  <si>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</si>
  <si>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</si>
  <si>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</si>
  <si>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</si>
  <si>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</si>
  <si>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</si>
  <si>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</si>
  <si>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</si>
  <si>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</si>
  <si>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</si>
  <si>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</si>
  <si>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</si>
  <si>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</si>
  <si>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</si>
  <si>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</si>
  <si>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</si>
  <si>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</si>
  <si>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</si>
  <si>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</si>
  <si>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</si>
  <si>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</si>
  <si>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</si>
  <si>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</si>
  <si>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</si>
  <si>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</si>
  <si>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</si>
  <si>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</si>
  <si>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</si>
  <si>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</si>
  <si>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</si>
  <si>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</si>
  <si>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</si>
  <si>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</si>
  <si>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</si>
  <si>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</si>
  <si>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</si>
  <si>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</si>
  <si>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</si>
  <si>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</si>
  <si>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</si>
  <si>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</si>
  <si>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</si>
  <si>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</si>
  <si>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</si>
  <si>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</si>
  <si>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</si>
  <si>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</si>
  <si>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</si>
  <si>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</si>
  <si>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</si>
  <si>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</si>
  <si>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</si>
  <si>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</si>
  <si>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</si>
  <si>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</si>
  <si>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</si>
  <si>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</si>
  <si>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</si>
  <si>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</si>
  <si>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</si>
  <si>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</si>
  <si>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</si>
  <si>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</si>
  <si>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</si>
  <si>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</si>
  <si>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</si>
  <si>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</si>
  <si>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</si>
  <si>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</si>
  <si>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</si>
  <si>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</si>
  <si>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</si>
  <si>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</si>
  <si>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</si>
  <si>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</si>
  <si>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</si>
  <si>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</si>
  <si>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</si>
  <si>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</si>
  <si>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</si>
  <si>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</si>
  <si>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</si>
  <si>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</si>
  <si>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</si>
  <si>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</si>
  <si>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</si>
  <si>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</si>
  <si>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</si>
  <si>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</si>
  <si>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</si>
  <si>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</si>
  <si>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</si>
  <si>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</si>
  <si>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</si>
  <si>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</si>
  <si>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</si>
  <si>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</si>
  <si>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</si>
  <si>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</si>
  <si>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Costa Rica: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</si>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</sst>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0.075</v>
      </c>
      <c r="E17" t="n">
        <v>0.075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</v>
      </c>
      <c r="Z17" t="n">
        <v>0.3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0.075</v>
      </c>
      <c r="E18" t="n">
        <v>0.075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</v>
      </c>
      <c r="Z18" t="n">
        <v>0.3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0.075</v>
      </c>
      <c r="E19" t="n">
        <v>0.075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</v>
      </c>
      <c r="Z19" t="n">
        <v>0.3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0.075</v>
      </c>
      <c r="E20" t="n">
        <v>0.075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</v>
      </c>
      <c r="Z20" t="n">
        <v>0.3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0.075</v>
      </c>
      <c r="E21" t="n">
        <v>0.075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</v>
      </c>
      <c r="Z21" t="n">
        <v>0.3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0.075</v>
      </c>
      <c r="E22" t="n">
        <v>0.075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0.3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0.075</v>
      </c>
      <c r="E23" t="n">
        <v>0.075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0.3</v>
      </c>
      <c r="Z23" t="n">
        <v>0.3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0.075</v>
      </c>
      <c r="E24" t="n">
        <v>0.075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</v>
      </c>
      <c r="Z24" t="n">
        <v>0.3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0.075</v>
      </c>
      <c r="E25" t="n">
        <v>0.075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0.3</v>
      </c>
      <c r="Z25" t="n">
        <v>0.3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0.075</v>
      </c>
      <c r="E26" t="n">
        <v>0.075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0.3</v>
      </c>
      <c r="Z26" t="n">
        <v>0.3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0.075</v>
      </c>
      <c r="E27" t="n">
        <v>0.075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</v>
      </c>
      <c r="Z27" t="n">
        <v>0.3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0.075</v>
      </c>
      <c r="E28" t="n">
        <v>0.075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0.3</v>
      </c>
      <c r="Z28" t="n">
        <v>0.3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0.075</v>
      </c>
      <c r="E29" t="n">
        <v>0.075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0.075</v>
      </c>
      <c r="E30" t="n">
        <v>0.075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0.075</v>
      </c>
      <c r="E31" t="n">
        <v>0.075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0.075</v>
      </c>
      <c r="E32" t="n">
        <v>0.075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0.075</v>
      </c>
      <c r="E33" t="n">
        <v>0.075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0.075</v>
      </c>
      <c r="E34" t="n">
        <v>0.075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0.075</v>
      </c>
      <c r="E35" t="n">
        <v>0.075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0.075</v>
      </c>
      <c r="E36" t="n">
        <v>0.075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0.075</v>
      </c>
      <c r="E37" t="n">
        <v>0.075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0.075</v>
      </c>
      <c r="E38" t="n">
        <v>0.075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0.075</v>
      </c>
      <c r="E39" t="n">
        <v>0.075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0.075</v>
      </c>
      <c r="E40" t="n">
        <v>0.075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0.075</v>
      </c>
      <c r="E41" t="n">
        <v>0.075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0.075</v>
      </c>
      <c r="E42" t="n">
        <v>0.075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0.075</v>
      </c>
      <c r="E43" t="n">
        <v>0.075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0.075</v>
      </c>
      <c r="E44" t="n">
        <v>0.075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0.075</v>
      </c>
      <c r="E45" t="n">
        <v>0.075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0.075</v>
      </c>
      <c r="E46" t="n">
        <v>0.075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0.075</v>
      </c>
      <c r="E47" t="n">
        <v>0.075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0.075</v>
      </c>
      <c r="E48" t="n">
        <v>0.075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0.075</v>
      </c>
      <c r="E49" t="n">
        <v>0.075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0.075</v>
      </c>
      <c r="E50" t="n">
        <v>0.075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0.075</v>
      </c>
      <c r="E51" t="n">
        <v>0.075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0.075</v>
      </c>
      <c r="E58" t="n">
        <v>0.075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0.075</v>
      </c>
      <c r="E59" t="n">
        <v>0.075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0.075</v>
      </c>
      <c r="E60" t="n">
        <v>0.075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0.075</v>
      </c>
      <c r="E61" t="n">
        <v>0.075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0.075</v>
      </c>
      <c r="E62" t="n">
        <v>0.075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0.35</v>
      </c>
      <c r="E69" t="n">
        <v>0.35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</v>
      </c>
      <c r="E70" t="n">
        <v>0.35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</v>
      </c>
      <c r="E72" t="n">
        <v>0.35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</v>
      </c>
      <c r="E73" t="n">
        <v>0.35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0.35</v>
      </c>
      <c r="E74" t="n">
        <v>0.35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0.525</v>
      </c>
      <c r="E81" t="n">
        <v>0.525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0.6</v>
      </c>
      <c r="Z81" t="n">
        <v>0.6</v>
      </c>
      <c r="AA81" t="n">
        <v>0</v>
      </c>
      <c r="AB81" t="n">
        <v>0.2</v>
      </c>
      <c r="AC81" t="n">
        <v>0.2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0.525</v>
      </c>
      <c r="E82" t="n">
        <v>0.525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0.6</v>
      </c>
      <c r="Z82" t="n">
        <v>0.6</v>
      </c>
      <c r="AA82" t="n">
        <v>0</v>
      </c>
      <c r="AB82" t="n">
        <v>0.2</v>
      </c>
      <c r="AC82" t="n">
        <v>0.2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0.525</v>
      </c>
      <c r="E83" t="n">
        <v>0.525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0.625</v>
      </c>
      <c r="E129" t="n">
        <v>0.625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0.625</v>
      </c>
      <c r="E130" t="n">
        <v>0.625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0.625</v>
      </c>
      <c r="E131" t="n">
        <v>0.625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0.625</v>
      </c>
      <c r="E132" t="n">
        <v>0.625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0.625</v>
      </c>
      <c r="E133" t="n">
        <v>0.625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0.575</v>
      </c>
      <c r="E134" t="n">
        <v>0.575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0.575</v>
      </c>
      <c r="E135" t="n">
        <v>0.575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0.575</v>
      </c>
      <c r="E136" t="n">
        <v>0.575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0.575</v>
      </c>
      <c r="E137" t="n">
        <v>0.575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0.575</v>
      </c>
      <c r="E138" t="n">
        <v>0.575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0.575</v>
      </c>
      <c r="E139" t="n">
        <v>0.575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0.575</v>
      </c>
      <c r="E140" t="n">
        <v>0.575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0.575</v>
      </c>
      <c r="E141" t="n">
        <v>0.575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0.575</v>
      </c>
      <c r="E142" t="n">
        <v>0.575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0.575</v>
      </c>
      <c r="E143" t="n">
        <v>0.575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0.575</v>
      </c>
      <c r="E144" t="n">
        <v>0.575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0.575</v>
      </c>
      <c r="E145" t="n">
        <v>0.575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0.575</v>
      </c>
      <c r="E146" t="n">
        <v>0.575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0.575</v>
      </c>
      <c r="E147" t="n">
        <v>0.575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0.575</v>
      </c>
      <c r="E150" t="n">
        <v>0.575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0.575</v>
      </c>
      <c r="E151" t="n">
        <v>0.575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0.575</v>
      </c>
      <c r="E152" t="n">
        <v>0.575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0.575</v>
      </c>
      <c r="E153" t="n">
        <v>0.575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0.575</v>
      </c>
      <c r="E154" t="n">
        <v>0.575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0.575</v>
      </c>
      <c r="E155" t="n">
        <v>0.575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0.575</v>
      </c>
      <c r="E156" t="n">
        <v>0.575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0.575</v>
      </c>
      <c r="E157" t="n">
        <v>0.575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0.575</v>
      </c>
      <c r="E158" t="n">
        <v>0.575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0.575</v>
      </c>
      <c r="E159" t="n">
        <v>0.575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0.575</v>
      </c>
      <c r="E160" t="n">
        <v>0.575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0.575</v>
      </c>
      <c r="E161" t="n">
        <v>0.575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0.575</v>
      </c>
      <c r="E162" t="n">
        <v>0.575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0.575</v>
      </c>
      <c r="E163" t="n">
        <v>0.575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0.575</v>
      </c>
      <c r="E164" t="n">
        <v>0.575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0.575</v>
      </c>
      <c r="E165" t="n">
        <v>0.575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0.575</v>
      </c>
      <c r="E166" t="n">
        <v>0.575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0.575</v>
      </c>
      <c r="E167" t="n">
        <v>0.575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0.575</v>
      </c>
      <c r="E168" t="n">
        <v>0.575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0.575</v>
      </c>
      <c r="E169" t="n">
        <v>0.575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0.575</v>
      </c>
      <c r="E170" t="n">
        <v>0.575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0.575</v>
      </c>
      <c r="E171" t="n">
        <v>0.575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0.575</v>
      </c>
      <c r="E172" t="n">
        <v>0.575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0.575</v>
      </c>
      <c r="E173" t="n">
        <v>0.575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0.575</v>
      </c>
      <c r="E174" t="n">
        <v>0.575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0.575</v>
      </c>
      <c r="E175" t="n">
        <v>0.575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0.575</v>
      </c>
      <c r="E176" t="n">
        <v>0.575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0.575</v>
      </c>
      <c r="E177" t="n">
        <v>0.575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0.575</v>
      </c>
      <c r="E178" t="n">
        <v>0.575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0.575</v>
      </c>
      <c r="E179" t="n">
        <v>0.575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0.575</v>
      </c>
      <c r="E180" t="n">
        <v>0.575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0.575</v>
      </c>
      <c r="E181" t="n">
        <v>0.575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0.575</v>
      </c>
      <c r="E182" t="n">
        <v>0.575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0.575</v>
      </c>
      <c r="E183" t="n">
        <v>0.575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0.575</v>
      </c>
      <c r="E184" t="n">
        <v>0.575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0.575</v>
      </c>
      <c r="E185" t="n">
        <v>0.575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0.575</v>
      </c>
      <c r="E186" t="n">
        <v>0.575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0.575</v>
      </c>
      <c r="E187" t="n">
        <v>0.575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0.575</v>
      </c>
      <c r="E188" t="n">
        <v>0.575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0.575</v>
      </c>
      <c r="E189" t="n">
        <v>0.575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0.575</v>
      </c>
      <c r="E190" t="n">
        <v>0.575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0.575</v>
      </c>
      <c r="E191" t="n">
        <v>0.575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0.575</v>
      </c>
      <c r="E192" t="n">
        <v>0.575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0.575</v>
      </c>
      <c r="E193" t="n">
        <v>0.575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0.575</v>
      </c>
      <c r="E194" t="n">
        <v>0.575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0.575</v>
      </c>
      <c r="E195" t="n">
        <v>0.575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0.575</v>
      </c>
      <c r="E196" t="n">
        <v>0.575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0.575</v>
      </c>
      <c r="E197" t="n">
        <v>0.575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0.575</v>
      </c>
      <c r="E198" t="n">
        <v>0.575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0.575</v>
      </c>
      <c r="E199" t="n">
        <v>0.575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0.575</v>
      </c>
      <c r="E200" t="n">
        <v>0.575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0.575</v>
      </c>
      <c r="E201" t="n">
        <v>0.575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0.575</v>
      </c>
      <c r="E202" t="n">
        <v>0.575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0.575</v>
      </c>
      <c r="E203" t="n">
        <v>0.575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0.575</v>
      </c>
      <c r="E204" t="n">
        <v>0.575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0.575</v>
      </c>
      <c r="E205" t="n">
        <v>0.575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0.575</v>
      </c>
      <c r="E206" t="n">
        <v>0.575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0.575</v>
      </c>
      <c r="E207" t="n">
        <v>0.575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0.575</v>
      </c>
      <c r="E208" t="n">
        <v>0.575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0.575</v>
      </c>
      <c r="E209" t="n">
        <v>0.575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0.575</v>
      </c>
      <c r="E210" t="n">
        <v>0.575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0.55</v>
      </c>
      <c r="E211" t="n">
        <v>0.55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0.55</v>
      </c>
      <c r="E212" t="n">
        <v>0.55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0.55</v>
      </c>
      <c r="E213" t="n">
        <v>0.55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0.575</v>
      </c>
      <c r="E214" t="n">
        <v>0.575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0.575</v>
      </c>
      <c r="E215" t="n">
        <v>0.575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0.575</v>
      </c>
      <c r="E216" t="n">
        <v>0.575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0.575</v>
      </c>
      <c r="E217" t="n">
        <v>0.575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0.575</v>
      </c>
      <c r="E218" t="n">
        <v>0.575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0.575</v>
      </c>
      <c r="E219" t="n">
        <v>0.575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0.575</v>
      </c>
      <c r="E220" t="n">
        <v>0.575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0.575</v>
      </c>
      <c r="E221" t="n">
        <v>0.575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0.575</v>
      </c>
      <c r="E222" t="n">
        <v>0.575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0.575</v>
      </c>
      <c r="E223" t="n">
        <v>0.575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0.575</v>
      </c>
      <c r="E224" t="n">
        <v>0.575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0.575</v>
      </c>
      <c r="E225" t="n">
        <v>0.575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0.575</v>
      </c>
      <c r="E226" t="n">
        <v>0.575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0.575</v>
      </c>
      <c r="E227" t="n">
        <v>0.575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0.575</v>
      </c>
      <c r="E228" t="n">
        <v>0.575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0.575</v>
      </c>
      <c r="E229" t="n">
        <v>0.575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0.575</v>
      </c>
      <c r="E230" t="n">
        <v>0.575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0.575</v>
      </c>
      <c r="E231" t="n">
        <v>0.575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0.575</v>
      </c>
      <c r="E232" t="n">
        <v>0.575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0.575</v>
      </c>
      <c r="E233" t="n">
        <v>0.575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0.575</v>
      </c>
      <c r="E234" t="n">
        <v>0.575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0.575</v>
      </c>
      <c r="E235" t="n">
        <v>0.575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0.575</v>
      </c>
      <c r="E236" t="n">
        <v>0.575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0.575</v>
      </c>
      <c r="E237" t="n">
        <v>0.575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0.575</v>
      </c>
      <c r="E238" t="n">
        <v>0.575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0.575</v>
      </c>
      <c r="E239" t="n">
        <v>0.575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0.575</v>
      </c>
      <c r="E240" t="n">
        <v>0.575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0.575</v>
      </c>
      <c r="E241" t="n">
        <v>0.575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0.575</v>
      </c>
      <c r="E242" t="n">
        <v>0.575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0.575</v>
      </c>
      <c r="E243" t="n">
        <v>0.575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0.575</v>
      </c>
      <c r="E244" t="n">
        <v>0.575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0.575</v>
      </c>
      <c r="E245" t="n">
        <v>0.575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0.575</v>
      </c>
      <c r="E246" t="n">
        <v>0.575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0.575</v>
      </c>
      <c r="E247" t="n">
        <v>0.575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0.575</v>
      </c>
      <c r="E248" t="n">
        <v>0.575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0.575</v>
      </c>
      <c r="E249" t="n">
        <v>0.575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0.6667</v>
      </c>
      <c r="N249" t="n">
        <v>0.6667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0.575</v>
      </c>
      <c r="E250" t="n">
        <v>0.575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0.6667</v>
      </c>
      <c r="N250" t="n">
        <v>0.6667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0.575</v>
      </c>
      <c r="E251" t="n">
        <v>0.575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0.6667</v>
      </c>
      <c r="N251" t="n">
        <v>0.6667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0.575</v>
      </c>
      <c r="E252" t="n">
        <v>0.575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0.6667</v>
      </c>
      <c r="N252" t="n">
        <v>0.6667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0.575</v>
      </c>
      <c r="E253" t="n">
        <v>0.575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0.6667</v>
      </c>
      <c r="N253" t="n">
        <v>0.6667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0.575</v>
      </c>
      <c r="E254" t="n">
        <v>0.575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0.6667</v>
      </c>
      <c r="N254" t="n">
        <v>0.6667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0.575</v>
      </c>
      <c r="E255" t="n">
        <v>0.575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0.6667</v>
      </c>
      <c r="N255" t="n">
        <v>0.6667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0.575</v>
      </c>
      <c r="E256" t="n">
        <v>0.575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0.6667</v>
      </c>
      <c r="N256" t="n">
        <v>0.6667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0.575</v>
      </c>
      <c r="E257" t="n">
        <v>0.575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0.6667</v>
      </c>
      <c r="N257" t="n">
        <v>0.6667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0.575</v>
      </c>
      <c r="E258" t="n">
        <v>0.575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0.6667</v>
      </c>
      <c r="N258" t="n">
        <v>0.6667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0.575</v>
      </c>
      <c r="E259" t="n">
        <v>0.575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0.6667</v>
      </c>
      <c r="N259" t="n">
        <v>0.6667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0.575</v>
      </c>
      <c r="E260" t="n">
        <v>0.575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0.6667</v>
      </c>
      <c r="N260" t="n">
        <v>0.6667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0.575</v>
      </c>
      <c r="E261" t="n">
        <v>0.575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0.6667</v>
      </c>
      <c r="N261" t="n">
        <v>0.6667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0.575</v>
      </c>
      <c r="E262" t="n">
        <v>0.575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0.6667</v>
      </c>
      <c r="N262" t="n">
        <v>0.6667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0.575</v>
      </c>
      <c r="E263" t="n">
        <v>0.575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0.6667</v>
      </c>
      <c r="N263" t="n">
        <v>0.6667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0.575</v>
      </c>
      <c r="E264" t="n">
        <v>0.575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0.6667</v>
      </c>
      <c r="N264" t="n">
        <v>0.6667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0.575</v>
      </c>
      <c r="E265" t="n">
        <v>0.575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0.6667</v>
      </c>
      <c r="N265" t="n">
        <v>0.6667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0.575</v>
      </c>
      <c r="E266" t="n">
        <v>0.575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0.6667</v>
      </c>
      <c r="N266" t="n">
        <v>0.6667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0.575</v>
      </c>
      <c r="E267" t="n">
        <v>0.575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0.6667</v>
      </c>
      <c r="N267" t="n">
        <v>0.6667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0.575</v>
      </c>
      <c r="E268" t="n">
        <v>0.575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0.6667</v>
      </c>
      <c r="N268" t="n">
        <v>0.6667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0.575</v>
      </c>
      <c r="E269" t="n">
        <v>0.575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0.6667</v>
      </c>
      <c r="N269" t="n">
        <v>0.6667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0.575</v>
      </c>
      <c r="E270" t="n">
        <v>0.575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0.6667</v>
      </c>
      <c r="N270" t="n">
        <v>0.6667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0.575</v>
      </c>
      <c r="E271" t="n">
        <v>0.575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0.6667</v>
      </c>
      <c r="N271" t="n">
        <v>0.6667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0.575</v>
      </c>
      <c r="E272" t="n">
        <v>0.575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0.6667</v>
      </c>
      <c r="N272" t="n">
        <v>0.6667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0.575</v>
      </c>
      <c r="E273" t="n">
        <v>0.575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0.6667</v>
      </c>
      <c r="N273" t="n">
        <v>0.6667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0.575</v>
      </c>
      <c r="E274" t="n">
        <v>0.575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0.6667</v>
      </c>
      <c r="N274" t="n">
        <v>0.6667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0.575</v>
      </c>
      <c r="E275" t="n">
        <v>0.575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0.6667</v>
      </c>
      <c r="N275" t="n">
        <v>0.6667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0.575</v>
      </c>
      <c r="E276" t="n">
        <v>0.575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0.6667</v>
      </c>
      <c r="N276" t="n">
        <v>0.6667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0.575</v>
      </c>
      <c r="E277" t="n">
        <v>0.575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0.6667</v>
      </c>
      <c r="N277" t="n">
        <v>0.6667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0.575</v>
      </c>
      <c r="E278" t="n">
        <v>0.575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0.6667</v>
      </c>
      <c r="N278" t="n">
        <v>0.6667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0.575</v>
      </c>
      <c r="E279" t="n">
        <v>0.575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0.6667</v>
      </c>
      <c r="N279" t="n">
        <v>0.6667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0.575</v>
      </c>
      <c r="E280" t="n">
        <v>0.575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0.575</v>
      </c>
      <c r="E281" t="n">
        <v>0.575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0.575</v>
      </c>
      <c r="E282" t="n">
        <v>0.575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0.575</v>
      </c>
      <c r="E283" t="n">
        <v>0.575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0.6</v>
      </c>
      <c r="Z283" t="n">
        <v>0.6</v>
      </c>
      <c r="AA283" t="n">
        <v>0</v>
      </c>
      <c r="AB283" t="n">
        <v>0.2</v>
      </c>
      <c r="AC283" t="n">
        <v>0.2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0.575</v>
      </c>
      <c r="E284" t="n">
        <v>0.575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0.6</v>
      </c>
      <c r="Z284" t="n">
        <v>0.6</v>
      </c>
      <c r="AA284" t="n">
        <v>0</v>
      </c>
      <c r="AB284" t="n">
        <v>0.2</v>
      </c>
      <c r="AC284" t="n">
        <v>0.2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0.575</v>
      </c>
      <c r="E285" t="n">
        <v>0.575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0.6</v>
      </c>
      <c r="Z285" t="n">
        <v>0.6</v>
      </c>
      <c r="AA285" t="n">
        <v>0</v>
      </c>
      <c r="AB285" t="n">
        <v>0.2</v>
      </c>
      <c r="AC285" t="n">
        <v>0.2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0.575</v>
      </c>
      <c r="E286" t="n">
        <v>0.575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0.6</v>
      </c>
      <c r="Z286" t="n">
        <v>0.6</v>
      </c>
      <c r="AA286" t="n">
        <v>0</v>
      </c>
      <c r="AB286" t="n">
        <v>0.2</v>
      </c>
      <c r="AC286" t="n">
        <v>0.2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0.575</v>
      </c>
      <c r="E287" t="n">
        <v>0.575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0.6</v>
      </c>
      <c r="Z287" t="n">
        <v>0.6</v>
      </c>
      <c r="AA287" t="n">
        <v>0</v>
      </c>
      <c r="AB287" t="n">
        <v>0.2</v>
      </c>
      <c r="AC287" t="n">
        <v>0.2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0.575</v>
      </c>
      <c r="E288" t="n">
        <v>0.575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0.6</v>
      </c>
      <c r="Z288" t="n">
        <v>0.6</v>
      </c>
      <c r="AA288" t="n">
        <v>0</v>
      </c>
      <c r="AB288" t="n">
        <v>0.2</v>
      </c>
      <c r="AC288" t="n">
        <v>0.2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0.575</v>
      </c>
      <c r="E289" t="n">
        <v>0.575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0.6</v>
      </c>
      <c r="Z289" t="n">
        <v>0.6</v>
      </c>
      <c r="AA289" t="n">
        <v>0</v>
      </c>
      <c r="AB289" t="n">
        <v>0.2</v>
      </c>
      <c r="AC289" t="n">
        <v>0.2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0.575</v>
      </c>
      <c r="E290" t="n">
        <v>0.575</v>
      </c>
      <c r="F290" t="n">
        <v>0</v>
      </c>
      <c r="G290" t="n">
        <v>0.5556</v>
      </c>
      <c r="H290" t="n">
        <v>0.5556</v>
      </c>
      <c r="I290" t="n">
        <v>0</v>
      </c>
      <c r="J290" t="n">
        <v>0.3333</v>
      </c>
      <c r="K290" t="n">
        <v>0.3333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0.6</v>
      </c>
      <c r="Z290" t="n">
        <v>0.6</v>
      </c>
      <c r="AA290" t="n">
        <v>0</v>
      </c>
      <c r="AB290" t="n">
        <v>0.2</v>
      </c>
      <c r="AC290" t="n">
        <v>0.2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0.575</v>
      </c>
      <c r="E291" t="n">
        <v>0.575</v>
      </c>
      <c r="F291" t="n">
        <v>0</v>
      </c>
      <c r="G291" t="n">
        <v>0.5556</v>
      </c>
      <c r="H291" t="n">
        <v>0.5556</v>
      </c>
      <c r="I291" t="n">
        <v>0</v>
      </c>
      <c r="J291" t="n">
        <v>0.3333</v>
      </c>
      <c r="K291" t="n">
        <v>0.3333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0.6</v>
      </c>
      <c r="Z291" t="n">
        <v>0.6</v>
      </c>
      <c r="AA291" t="n">
        <v>0</v>
      </c>
      <c r="AB291" t="n">
        <v>0.2</v>
      </c>
      <c r="AC291" t="n">
        <v>0.2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0.575</v>
      </c>
      <c r="E292" t="n">
        <v>0.575</v>
      </c>
      <c r="F292" t="n">
        <v>0</v>
      </c>
      <c r="G292" t="n">
        <v>0.5556</v>
      </c>
      <c r="H292" t="n">
        <v>0.5556</v>
      </c>
      <c r="I292" t="n">
        <v>0</v>
      </c>
      <c r="J292" t="n">
        <v>0.3333</v>
      </c>
      <c r="K292" t="n">
        <v>0.3333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0.575</v>
      </c>
      <c r="E293" t="n">
        <v>0.575</v>
      </c>
      <c r="F293" t="n">
        <v>0</v>
      </c>
      <c r="G293" t="n">
        <v>0.5556</v>
      </c>
      <c r="H293" t="n">
        <v>0.5556</v>
      </c>
      <c r="I293" t="n">
        <v>0</v>
      </c>
      <c r="J293" t="n">
        <v>0.3333</v>
      </c>
      <c r="K293" t="n">
        <v>0.3333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0.575</v>
      </c>
      <c r="E294" t="n">
        <v>0.575</v>
      </c>
      <c r="F294" t="n">
        <v>0</v>
      </c>
      <c r="G294" t="n">
        <v>0.5556</v>
      </c>
      <c r="H294" t="n">
        <v>0.5556</v>
      </c>
      <c r="I294" t="n">
        <v>0</v>
      </c>
      <c r="J294" t="n">
        <v>0.3333</v>
      </c>
      <c r="K294" t="n">
        <v>0.3333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0.575</v>
      </c>
      <c r="E295" t="n">
        <v>0.575</v>
      </c>
      <c r="F295" t="n">
        <v>0</v>
      </c>
      <c r="G295" t="n">
        <v>0.5556</v>
      </c>
      <c r="H295" t="n">
        <v>0.5556</v>
      </c>
      <c r="I295" t="n">
        <v>0</v>
      </c>
      <c r="J295" t="n">
        <v>0.3333</v>
      </c>
      <c r="K295" t="n">
        <v>0.3333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0.575</v>
      </c>
      <c r="E296" t="n">
        <v>0.575</v>
      </c>
      <c r="F296" t="n">
        <v>0</v>
      </c>
      <c r="G296" t="n">
        <v>0.5556</v>
      </c>
      <c r="H296" t="n">
        <v>0.5556</v>
      </c>
      <c r="I296" t="n">
        <v>0</v>
      </c>
      <c r="J296" t="n">
        <v>0.3333</v>
      </c>
      <c r="K296" t="n">
        <v>0.3333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0.575</v>
      </c>
      <c r="E297" t="n">
        <v>0.575</v>
      </c>
      <c r="F297" t="n">
        <v>0</v>
      </c>
      <c r="G297" t="n">
        <v>0.5556</v>
      </c>
      <c r="H297" t="n">
        <v>0.5556</v>
      </c>
      <c r="I297" t="n">
        <v>0</v>
      </c>
      <c r="J297" t="n">
        <v>0.3333</v>
      </c>
      <c r="K297" t="n">
        <v>0.3333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0.575</v>
      </c>
      <c r="E298" t="n">
        <v>0.575</v>
      </c>
      <c r="F298" t="n">
        <v>0</v>
      </c>
      <c r="G298" t="n">
        <v>0.5556</v>
      </c>
      <c r="H298" t="n">
        <v>0.5556</v>
      </c>
      <c r="I298" t="n">
        <v>0</v>
      </c>
      <c r="J298" t="n">
        <v>0.3333</v>
      </c>
      <c r="K298" t="n">
        <v>0.3333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0.575</v>
      </c>
      <c r="E299" t="n">
        <v>0.575</v>
      </c>
      <c r="F299" t="n">
        <v>0</v>
      </c>
      <c r="G299" t="n">
        <v>0.5556</v>
      </c>
      <c r="H299" t="n">
        <v>0.5556</v>
      </c>
      <c r="I299" t="n">
        <v>0</v>
      </c>
      <c r="J299" t="n">
        <v>0.3333</v>
      </c>
      <c r="K299" t="n">
        <v>0.3333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0.575</v>
      </c>
      <c r="E300" t="n">
        <v>0.575</v>
      </c>
      <c r="F300" t="n">
        <v>0</v>
      </c>
      <c r="G300" t="n">
        <v>0.5556</v>
      </c>
      <c r="H300" t="n">
        <v>0.5556</v>
      </c>
      <c r="I300" t="n">
        <v>0</v>
      </c>
      <c r="J300" t="n">
        <v>0.3333</v>
      </c>
      <c r="K300" t="n">
        <v>0.3333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0.575</v>
      </c>
      <c r="E301" t="n">
        <v>0.575</v>
      </c>
      <c r="F301" t="n">
        <v>0</v>
      </c>
      <c r="G301" t="n">
        <v>0.5556</v>
      </c>
      <c r="H301" t="n">
        <v>0.5556</v>
      </c>
      <c r="I301" t="n">
        <v>0</v>
      </c>
      <c r="J301" t="n">
        <v>0.3333</v>
      </c>
      <c r="K301" t="n">
        <v>0.3333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0.575</v>
      </c>
      <c r="E302" t="n">
        <v>0.575</v>
      </c>
      <c r="F302" t="n">
        <v>0</v>
      </c>
      <c r="G302" t="n">
        <v>0.5556</v>
      </c>
      <c r="H302" t="n">
        <v>0.5556</v>
      </c>
      <c r="I302" t="n">
        <v>0</v>
      </c>
      <c r="J302" t="n">
        <v>0.3333</v>
      </c>
      <c r="K302" t="n">
        <v>0.3333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0.55</v>
      </c>
      <c r="E303" t="n">
        <v>0.55</v>
      </c>
      <c r="F303" t="n">
        <v>0</v>
      </c>
      <c r="G303" t="n">
        <v>0.4444</v>
      </c>
      <c r="H303" t="n">
        <v>0.4444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0.55</v>
      </c>
      <c r="E304" t="n">
        <v>0.55</v>
      </c>
      <c r="F304" t="n">
        <v>0</v>
      </c>
      <c r="G304" t="n">
        <v>0.4444</v>
      </c>
      <c r="H304" t="n">
        <v>0.4444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0.55</v>
      </c>
      <c r="E305" t="n">
        <v>0.55</v>
      </c>
      <c r="F305" t="n">
        <v>0</v>
      </c>
      <c r="G305" t="n">
        <v>0.4444</v>
      </c>
      <c r="H305" t="n">
        <v>0.4444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0.55</v>
      </c>
      <c r="E306" t="n">
        <v>0.55</v>
      </c>
      <c r="F306" t="n">
        <v>0</v>
      </c>
      <c r="G306" t="n">
        <v>0.4444</v>
      </c>
      <c r="H306" t="n">
        <v>0.4444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0.55</v>
      </c>
      <c r="E307" t="n">
        <v>0.55</v>
      </c>
      <c r="F307" t="n">
        <v>0</v>
      </c>
      <c r="G307" t="n">
        <v>0.4444</v>
      </c>
      <c r="H307" t="n">
        <v>0.4444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0.55</v>
      </c>
      <c r="E308" t="n">
        <v>0.55</v>
      </c>
      <c r="F308" t="n">
        <v>0</v>
      </c>
      <c r="G308" t="n">
        <v>0.4444</v>
      </c>
      <c r="H308" t="n">
        <v>0.4444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0.6667</v>
      </c>
      <c r="Q308" t="n">
        <v>0.6667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0.55</v>
      </c>
      <c r="E309" t="n">
        <v>0.55</v>
      </c>
      <c r="F309" t="n">
        <v>0</v>
      </c>
      <c r="G309" t="n">
        <v>0.4444</v>
      </c>
      <c r="H309" t="n">
        <v>0.4444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0.6667</v>
      </c>
      <c r="Q309" t="n">
        <v>0.6667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0.55</v>
      </c>
      <c r="E310" t="n">
        <v>0.55</v>
      </c>
      <c r="F310" t="n">
        <v>0</v>
      </c>
      <c r="G310" t="n">
        <v>0.4444</v>
      </c>
      <c r="H310" t="n">
        <v>0.4444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0.6667</v>
      </c>
      <c r="Q310" t="n">
        <v>0.6667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0.55</v>
      </c>
      <c r="E311" t="n">
        <v>0.55</v>
      </c>
      <c r="F311" t="n">
        <v>0</v>
      </c>
      <c r="G311" t="n">
        <v>0.4444</v>
      </c>
      <c r="H311" t="n">
        <v>0.4444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0.55</v>
      </c>
      <c r="E312" t="n">
        <v>0.55</v>
      </c>
      <c r="F312" t="n">
        <v>0</v>
      </c>
      <c r="G312" t="n">
        <v>0.4444</v>
      </c>
      <c r="H312" t="n">
        <v>0.4444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0.55</v>
      </c>
      <c r="E313" t="n">
        <v>0.55</v>
      </c>
      <c r="F313" t="n">
        <v>0</v>
      </c>
      <c r="G313" t="n">
        <v>0.4444</v>
      </c>
      <c r="H313" t="n">
        <v>0.4444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0.55</v>
      </c>
      <c r="E314" t="n">
        <v>0.55</v>
      </c>
      <c r="F314" t="n">
        <v>0</v>
      </c>
      <c r="G314" t="n">
        <v>0.4444</v>
      </c>
      <c r="H314" t="n">
        <v>0.4444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0.55</v>
      </c>
      <c r="E315" t="n">
        <v>0.55</v>
      </c>
      <c r="F315" t="n">
        <v>0</v>
      </c>
      <c r="G315" t="n">
        <v>0.4444</v>
      </c>
      <c r="H315" t="n">
        <v>0.4444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0.55</v>
      </c>
      <c r="E316" t="n">
        <v>0.55</v>
      </c>
      <c r="F316" t="n">
        <v>0</v>
      </c>
      <c r="G316" t="n">
        <v>0.4444</v>
      </c>
      <c r="H316" t="n">
        <v>0.4444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0.55</v>
      </c>
      <c r="E317" t="n">
        <v>0.55</v>
      </c>
      <c r="F317" t="n">
        <v>0</v>
      </c>
      <c r="G317" t="n">
        <v>0.4444</v>
      </c>
      <c r="H317" t="n">
        <v>0.4444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0.55</v>
      </c>
      <c r="E318" t="n">
        <v>0.55</v>
      </c>
      <c r="F318" t="n">
        <v>0</v>
      </c>
      <c r="G318" t="n">
        <v>0.4444</v>
      </c>
      <c r="H318" t="n">
        <v>0.4444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0.55</v>
      </c>
      <c r="E319" t="n">
        <v>0.55</v>
      </c>
      <c r="F319" t="n">
        <v>0</v>
      </c>
      <c r="G319" t="n">
        <v>0.4444</v>
      </c>
      <c r="H319" t="n">
        <v>0.4444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0.55</v>
      </c>
      <c r="E320" t="n">
        <v>0.55</v>
      </c>
      <c r="F320" t="n">
        <v>0</v>
      </c>
      <c r="G320" t="n">
        <v>0.4444</v>
      </c>
      <c r="H320" t="n">
        <v>0.4444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0.55</v>
      </c>
      <c r="E321" t="n">
        <v>0.55</v>
      </c>
      <c r="F321" t="n">
        <v>0</v>
      </c>
      <c r="G321" t="n">
        <v>0.4444</v>
      </c>
      <c r="H321" t="n">
        <v>0.4444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0.55</v>
      </c>
      <c r="E322" t="n">
        <v>0.55</v>
      </c>
      <c r="F322" t="n">
        <v>0</v>
      </c>
      <c r="G322" t="n">
        <v>0.4444</v>
      </c>
      <c r="H322" t="n">
        <v>0.4444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0.55</v>
      </c>
      <c r="E323" t="n">
        <v>0.55</v>
      </c>
      <c r="F323" t="n">
        <v>0</v>
      </c>
      <c r="G323" t="n">
        <v>0.4444</v>
      </c>
      <c r="H323" t="n">
        <v>0.4444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0.55</v>
      </c>
      <c r="E324" t="n">
        <v>0.55</v>
      </c>
      <c r="F324" t="n">
        <v>0</v>
      </c>
      <c r="G324" t="n">
        <v>0.4444</v>
      </c>
      <c r="H324" t="n">
        <v>0.4444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0.55</v>
      </c>
      <c r="E325" t="n">
        <v>0.55</v>
      </c>
      <c r="F325" t="n">
        <v>0</v>
      </c>
      <c r="G325" t="n">
        <v>0.4444</v>
      </c>
      <c r="H325" t="n">
        <v>0.4444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0.55</v>
      </c>
      <c r="E326" t="n">
        <v>0.55</v>
      </c>
      <c r="F326" t="n">
        <v>0</v>
      </c>
      <c r="G326" t="n">
        <v>0.4444</v>
      </c>
      <c r="H326" t="n">
        <v>0.4444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0.55</v>
      </c>
      <c r="E327" t="n">
        <v>0.55</v>
      </c>
      <c r="F327" t="n">
        <v>0</v>
      </c>
      <c r="G327" t="n">
        <v>0.4444</v>
      </c>
      <c r="H327" t="n">
        <v>0.4444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0.55</v>
      </c>
      <c r="E328" t="n">
        <v>0.55</v>
      </c>
      <c r="F328" t="n">
        <v>0</v>
      </c>
      <c r="G328" t="n">
        <v>0.4444</v>
      </c>
      <c r="H328" t="n">
        <v>0.4444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0.55</v>
      </c>
      <c r="E329" t="n">
        <v>0.55</v>
      </c>
      <c r="F329" t="n">
        <v>0</v>
      </c>
      <c r="G329" t="n">
        <v>0.4444</v>
      </c>
      <c r="H329" t="n">
        <v>0.4444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0.55</v>
      </c>
      <c r="E330" t="n">
        <v>0.55</v>
      </c>
      <c r="F330" t="n">
        <v>0</v>
      </c>
      <c r="G330" t="n">
        <v>0.4444</v>
      </c>
      <c r="H330" t="n">
        <v>0.4444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0.55</v>
      </c>
      <c r="E331" t="n">
        <v>0.55</v>
      </c>
      <c r="F331" t="n">
        <v>0</v>
      </c>
      <c r="G331" t="n">
        <v>0.4444</v>
      </c>
      <c r="H331" t="n">
        <v>0.4444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0.55</v>
      </c>
      <c r="E332" t="n">
        <v>0.55</v>
      </c>
      <c r="F332" t="n">
        <v>0</v>
      </c>
      <c r="G332" t="n">
        <v>0.4444</v>
      </c>
      <c r="H332" t="n">
        <v>0.4444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0.55</v>
      </c>
      <c r="E333" t="n">
        <v>0.55</v>
      </c>
      <c r="F333" t="n">
        <v>0</v>
      </c>
      <c r="G333" t="n">
        <v>0.4444</v>
      </c>
      <c r="H333" t="n">
        <v>0.4444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0.55</v>
      </c>
      <c r="E334" t="n">
        <v>0.55</v>
      </c>
      <c r="F334" t="n">
        <v>0</v>
      </c>
      <c r="G334" t="n">
        <v>0.4444</v>
      </c>
      <c r="H334" t="n">
        <v>0.4444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0.55</v>
      </c>
      <c r="E335" t="n">
        <v>0.55</v>
      </c>
      <c r="F335" t="n">
        <v>0</v>
      </c>
      <c r="G335" t="n">
        <v>0.4444</v>
      </c>
      <c r="H335" t="n">
        <v>0.4444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0.55</v>
      </c>
      <c r="E336" t="n">
        <v>0.55</v>
      </c>
      <c r="F336" t="n">
        <v>0</v>
      </c>
      <c r="G336" t="n">
        <v>0.4444</v>
      </c>
      <c r="H336" t="n">
        <v>0.4444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0.55</v>
      </c>
      <c r="E337" t="n">
        <v>0.55</v>
      </c>
      <c r="F337" t="n">
        <v>0</v>
      </c>
      <c r="G337" t="n">
        <v>0.4444</v>
      </c>
      <c r="H337" t="n">
        <v>0.4444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0.55</v>
      </c>
      <c r="E338" t="n">
        <v>0.55</v>
      </c>
      <c r="F338" t="n">
        <v>0</v>
      </c>
      <c r="G338" t="n">
        <v>0.4444</v>
      </c>
      <c r="H338" t="n">
        <v>0.4444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0.6667</v>
      </c>
      <c r="Q338" t="n">
        <v>0.6667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0.55</v>
      </c>
      <c r="E339" t="n">
        <v>0.55</v>
      </c>
      <c r="F339" t="n">
        <v>0</v>
      </c>
      <c r="G339" t="n">
        <v>0.4444</v>
      </c>
      <c r="H339" t="n">
        <v>0.4444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0.6667</v>
      </c>
      <c r="Q339" t="n">
        <v>0.6667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0.55</v>
      </c>
      <c r="E340" t="n">
        <v>0.55</v>
      </c>
      <c r="F340" t="n">
        <v>0</v>
      </c>
      <c r="G340" t="n">
        <v>0.4444</v>
      </c>
      <c r="H340" t="n">
        <v>0.4444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0.6667</v>
      </c>
      <c r="Q340" t="n">
        <v>0.6667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0.55</v>
      </c>
      <c r="E341" t="n">
        <v>0.55</v>
      </c>
      <c r="F341" t="n">
        <v>0</v>
      </c>
      <c r="G341" t="n">
        <v>0.4444</v>
      </c>
      <c r="H341" t="n">
        <v>0.4444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0.6667</v>
      </c>
      <c r="Q341" t="n">
        <v>0.6667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0.55</v>
      </c>
      <c r="E342" t="n">
        <v>0.55</v>
      </c>
      <c r="F342" t="n">
        <v>0</v>
      </c>
      <c r="G342" t="n">
        <v>0.4444</v>
      </c>
      <c r="H342" t="n">
        <v>0.4444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0.6667</v>
      </c>
      <c r="Q342" t="n">
        <v>0.6667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0.55</v>
      </c>
      <c r="E343" t="n">
        <v>0.55</v>
      </c>
      <c r="F343" t="n">
        <v>0</v>
      </c>
      <c r="G343" t="n">
        <v>0.4444</v>
      </c>
      <c r="H343" t="n">
        <v>0.4444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0.6667</v>
      </c>
      <c r="Q343" t="n">
        <v>0.6667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0.55</v>
      </c>
      <c r="E344" t="n">
        <v>0.55</v>
      </c>
      <c r="F344" t="n">
        <v>0</v>
      </c>
      <c r="G344" t="n">
        <v>0.4444</v>
      </c>
      <c r="H344" t="n">
        <v>0.4444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0.6667</v>
      </c>
      <c r="Q344" t="n">
        <v>0.6667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0.55</v>
      </c>
      <c r="E345" t="n">
        <v>0.55</v>
      </c>
      <c r="F345" t="n">
        <v>0</v>
      </c>
      <c r="G345" t="n">
        <v>0.4444</v>
      </c>
      <c r="H345" t="n">
        <v>0.4444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0.6667</v>
      </c>
      <c r="Q345" t="n">
        <v>0.6667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0.55</v>
      </c>
      <c r="E346" t="n">
        <v>0.55</v>
      </c>
      <c r="F346" t="n">
        <v>0</v>
      </c>
      <c r="G346" t="n">
        <v>0.4444</v>
      </c>
      <c r="H346" t="n">
        <v>0.4444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0.6667</v>
      </c>
      <c r="Q346" t="n">
        <v>0.6667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0.55</v>
      </c>
      <c r="E347" t="n">
        <v>0.55</v>
      </c>
      <c r="F347" t="n">
        <v>0</v>
      </c>
      <c r="G347" t="n">
        <v>0.4444</v>
      </c>
      <c r="H347" t="n">
        <v>0.4444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0.6667</v>
      </c>
      <c r="Q347" t="n">
        <v>0.6667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0.55</v>
      </c>
      <c r="E348" t="n">
        <v>0.55</v>
      </c>
      <c r="F348" t="n">
        <v>0</v>
      </c>
      <c r="G348" t="n">
        <v>0.4444</v>
      </c>
      <c r="H348" t="n">
        <v>0.4444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0.6667</v>
      </c>
      <c r="Q348" t="n">
        <v>0.6667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0.55</v>
      </c>
      <c r="E349" t="n">
        <v>0.55</v>
      </c>
      <c r="F349" t="n">
        <v>0</v>
      </c>
      <c r="G349" t="n">
        <v>0.4444</v>
      </c>
      <c r="H349" t="n">
        <v>0.4444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0.6667</v>
      </c>
      <c r="Q349" t="n">
        <v>0.6667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0.55</v>
      </c>
      <c r="E350" t="n">
        <v>0.55</v>
      </c>
      <c r="F350" t="n">
        <v>0</v>
      </c>
      <c r="G350" t="n">
        <v>0.4444</v>
      </c>
      <c r="H350" t="n">
        <v>0.4444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0.6667</v>
      </c>
      <c r="Q350" t="n">
        <v>0.6667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0.55</v>
      </c>
      <c r="E351" t="n">
        <v>0.55</v>
      </c>
      <c r="F351" t="n">
        <v>0</v>
      </c>
      <c r="G351" t="n">
        <v>0.4444</v>
      </c>
      <c r="H351" t="n">
        <v>0.4444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0.6667</v>
      </c>
      <c r="Q351" t="n">
        <v>0.6667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0.55</v>
      </c>
      <c r="E352" t="n">
        <v>0.55</v>
      </c>
      <c r="F352" t="n">
        <v>0</v>
      </c>
      <c r="G352" t="n">
        <v>0.4444</v>
      </c>
      <c r="H352" t="n">
        <v>0.4444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0.6667</v>
      </c>
      <c r="Q352" t="n">
        <v>0.6667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0.55</v>
      </c>
      <c r="E353" t="n">
        <v>0.55</v>
      </c>
      <c r="F353" t="n">
        <v>0</v>
      </c>
      <c r="G353" t="n">
        <v>0.4444</v>
      </c>
      <c r="H353" t="n">
        <v>0.4444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0.6667</v>
      </c>
      <c r="Q353" t="n">
        <v>0.6667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0.55</v>
      </c>
      <c r="E354" t="n">
        <v>0.55</v>
      </c>
      <c r="F354" t="n">
        <v>0</v>
      </c>
      <c r="G354" t="n">
        <v>0.4444</v>
      </c>
      <c r="H354" t="n">
        <v>0.4444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0.6667</v>
      </c>
      <c r="Q354" t="n">
        <v>0.6667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0.55</v>
      </c>
      <c r="E355" t="n">
        <v>0.55</v>
      </c>
      <c r="F355" t="n">
        <v>0</v>
      </c>
      <c r="G355" t="n">
        <v>0.4444</v>
      </c>
      <c r="H355" t="n">
        <v>0.4444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0.6667</v>
      </c>
      <c r="Q355" t="n">
        <v>0.6667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0.55</v>
      </c>
      <c r="E356" t="n">
        <v>0.55</v>
      </c>
      <c r="F356" t="n">
        <v>0</v>
      </c>
      <c r="G356" t="n">
        <v>0.4444</v>
      </c>
      <c r="H356" t="n">
        <v>0.4444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0.6667</v>
      </c>
      <c r="Q356" t="n">
        <v>0.6667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0.55</v>
      </c>
      <c r="E357" t="n">
        <v>0.55</v>
      </c>
      <c r="F357" t="n">
        <v>0</v>
      </c>
      <c r="G357" t="n">
        <v>0.4444</v>
      </c>
      <c r="H357" t="n">
        <v>0.4444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0.6667</v>
      </c>
      <c r="Q357" t="n">
        <v>0.6667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0.55</v>
      </c>
      <c r="E358" t="n">
        <v>0.55</v>
      </c>
      <c r="F358" t="n">
        <v>0</v>
      </c>
      <c r="G358" t="n">
        <v>0.4444</v>
      </c>
      <c r="H358" t="n">
        <v>0.4444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0.6667</v>
      </c>
      <c r="Q358" t="n">
        <v>0.6667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0.55</v>
      </c>
      <c r="E359" t="n">
        <v>0.55</v>
      </c>
      <c r="F359" t="n">
        <v>0</v>
      </c>
      <c r="G359" t="n">
        <v>0.4444</v>
      </c>
      <c r="H359" t="n">
        <v>0.4444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0.6667</v>
      </c>
      <c r="Q359" t="n">
        <v>0.6667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0.55</v>
      </c>
      <c r="E360" t="n">
        <v>0.55</v>
      </c>
      <c r="F360" t="n">
        <v>0</v>
      </c>
      <c r="G360" t="n">
        <v>0.4444</v>
      </c>
      <c r="H360" t="n">
        <v>0.4444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0.6667</v>
      </c>
      <c r="Q360" t="n">
        <v>0.6667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0.55</v>
      </c>
      <c r="E361" t="n">
        <v>0.55</v>
      </c>
      <c r="F361" t="n">
        <v>0</v>
      </c>
      <c r="G361" t="n">
        <v>0.4444</v>
      </c>
      <c r="H361" t="n">
        <v>0.4444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0.6667</v>
      </c>
      <c r="Q361" t="n">
        <v>0.6667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0.55</v>
      </c>
      <c r="E362" t="n">
        <v>0.55</v>
      </c>
      <c r="F362" t="n">
        <v>0</v>
      </c>
      <c r="G362" t="n">
        <v>0.4444</v>
      </c>
      <c r="H362" t="n">
        <v>0.4444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0.6667</v>
      </c>
      <c r="Q362" t="n">
        <v>0.6667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0.55</v>
      </c>
      <c r="E363" t="n">
        <v>0.55</v>
      </c>
      <c r="F363" t="n">
        <v>0</v>
      </c>
      <c r="G363" t="n">
        <v>0.4444</v>
      </c>
      <c r="H363" t="n">
        <v>0.4444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0.6667</v>
      </c>
      <c r="Q363" t="n">
        <v>0.6667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0.0822</v>
      </c>
      <c r="E17" t="n">
        <v>0.0822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0.3</v>
      </c>
      <c r="T17" t="n">
        <v>0.3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0.0822</v>
      </c>
      <c r="E18" t="n">
        <v>0.0822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0.3</v>
      </c>
      <c r="T18" t="n">
        <v>0.3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0.0822</v>
      </c>
      <c r="E19" t="n">
        <v>0.0822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0.3</v>
      </c>
      <c r="T19" t="n">
        <v>0.3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0.0822</v>
      </c>
      <c r="E20" t="n">
        <v>0.0822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0.3</v>
      </c>
      <c r="T20" t="n">
        <v>0.3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0.0822</v>
      </c>
      <c r="E21" t="n">
        <v>0.0822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0.3</v>
      </c>
      <c r="T21" t="n">
        <v>0.3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0.0822</v>
      </c>
      <c r="E22" t="n">
        <v>0.0822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0.3</v>
      </c>
      <c r="T22" t="n">
        <v>0.3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0.0822</v>
      </c>
      <c r="E23" t="n">
        <v>0.0822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0.3</v>
      </c>
      <c r="T23" t="n">
        <v>0.3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0.0822</v>
      </c>
      <c r="E24" t="n">
        <v>0.0822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0.3</v>
      </c>
      <c r="T24" t="n">
        <v>0.3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0.0822</v>
      </c>
      <c r="E25" t="n">
        <v>0.0822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0.3</v>
      </c>
      <c r="T25" t="n">
        <v>0.3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0.0822</v>
      </c>
      <c r="E26" t="n">
        <v>0.0822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0.3</v>
      </c>
      <c r="T26" t="n">
        <v>0.3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0.0822</v>
      </c>
      <c r="E27" t="n">
        <v>0.0822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0.3</v>
      </c>
      <c r="T27" t="n">
        <v>0.3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0.0822</v>
      </c>
      <c r="E28" t="n">
        <v>0.0822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0.3</v>
      </c>
      <c r="T28" t="n">
        <v>0.3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0.0822</v>
      </c>
      <c r="E29" t="n">
        <v>0.0822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0.3</v>
      </c>
      <c r="T29" t="n">
        <v>0.3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0.0822</v>
      </c>
      <c r="E30" t="n">
        <v>0.0822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0.3</v>
      </c>
      <c r="T30" t="n">
        <v>0.3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0.0822</v>
      </c>
      <c r="E31" t="n">
        <v>0.0822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0.3</v>
      </c>
      <c r="T31" t="n">
        <v>0.3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0.0822</v>
      </c>
      <c r="E32" t="n">
        <v>0.0822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0.3</v>
      </c>
      <c r="T32" t="n">
        <v>0.3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0.0822</v>
      </c>
      <c r="E33" t="n">
        <v>0.0822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0.3</v>
      </c>
      <c r="T33" t="n">
        <v>0.3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0.0822</v>
      </c>
      <c r="E34" t="n">
        <v>0.0822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0.3</v>
      </c>
      <c r="T34" t="n">
        <v>0.3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0.0822</v>
      </c>
      <c r="E35" t="n">
        <v>0.0822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0.3</v>
      </c>
      <c r="T35" t="n">
        <v>0.3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0.0822</v>
      </c>
      <c r="E36" t="n">
        <v>0.0822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0.3</v>
      </c>
      <c r="T36" t="n">
        <v>0.3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0.0822</v>
      </c>
      <c r="E37" t="n">
        <v>0.0822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0.3</v>
      </c>
      <c r="T37" t="n">
        <v>0.3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0.0822</v>
      </c>
      <c r="E38" t="n">
        <v>0.0822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0.3</v>
      </c>
      <c r="T38" t="n">
        <v>0.3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0.0822</v>
      </c>
      <c r="E39" t="n">
        <v>0.0822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0.3</v>
      </c>
      <c r="T39" t="n">
        <v>0.3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0.0822</v>
      </c>
      <c r="E40" t="n">
        <v>0.0822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0.3</v>
      </c>
      <c r="T40" t="n">
        <v>0.3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0.0822</v>
      </c>
      <c r="E41" t="n">
        <v>0.0822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0.3</v>
      </c>
      <c r="T41" t="n">
        <v>0.3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0.0822</v>
      </c>
      <c r="E42" t="n">
        <v>0.0822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0.3</v>
      </c>
      <c r="T42" t="n">
        <v>0.3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0.0822</v>
      </c>
      <c r="E43" t="n">
        <v>0.0822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0.3</v>
      </c>
      <c r="T43" t="n">
        <v>0.3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0.0822</v>
      </c>
      <c r="E44" t="n">
        <v>0.0822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0.3</v>
      </c>
      <c r="T44" t="n">
        <v>0.3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0.0822</v>
      </c>
      <c r="E45" t="n">
        <v>0.0822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0.3</v>
      </c>
      <c r="T45" t="n">
        <v>0.3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0.0822</v>
      </c>
      <c r="E46" t="n">
        <v>0.0822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0.3</v>
      </c>
      <c r="T46" t="n">
        <v>0.3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0.0822</v>
      </c>
      <c r="E47" t="n">
        <v>0.0822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0.3</v>
      </c>
      <c r="T47" t="n">
        <v>0.3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0.0822</v>
      </c>
      <c r="E48" t="n">
        <v>0.0822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0.3</v>
      </c>
      <c r="T48" t="n">
        <v>0.3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0.0822</v>
      </c>
      <c r="E49" t="n">
        <v>0.0822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0.3</v>
      </c>
      <c r="T49" t="n">
        <v>0.3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0.0822</v>
      </c>
      <c r="E50" t="n">
        <v>0.0822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0.3</v>
      </c>
      <c r="T50" t="n">
        <v>0.3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0.0822</v>
      </c>
      <c r="E51" t="n">
        <v>0.0822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0.3</v>
      </c>
      <c r="T51" t="n">
        <v>0.3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0.0822</v>
      </c>
      <c r="E52" t="n">
        <v>0.0822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0.3</v>
      </c>
      <c r="T52" t="n">
        <v>0.3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0.0822</v>
      </c>
      <c r="E53" t="n">
        <v>0.0822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0.3</v>
      </c>
      <c r="T53" t="n">
        <v>0.3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0.0822</v>
      </c>
      <c r="E54" t="n">
        <v>0.0822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0.3</v>
      </c>
      <c r="T54" t="n">
        <v>0.3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0.0822</v>
      </c>
      <c r="E55" t="n">
        <v>0.0822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0.3</v>
      </c>
      <c r="T55" t="n">
        <v>0.3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0.0822</v>
      </c>
      <c r="E56" t="n">
        <v>0.0822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0.3</v>
      </c>
      <c r="T56" t="n">
        <v>0.3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0.0822</v>
      </c>
      <c r="E57" t="n">
        <v>0.0822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0.3</v>
      </c>
      <c r="T57" t="n">
        <v>0.3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0.0822</v>
      </c>
      <c r="E58" t="n">
        <v>0.0822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0.3</v>
      </c>
      <c r="T58" t="n">
        <v>0.3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0.0822</v>
      </c>
      <c r="E59" t="n">
        <v>0.0822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0.3</v>
      </c>
      <c r="T59" t="n">
        <v>0.3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0.0822</v>
      </c>
      <c r="E60" t="n">
        <v>0.0822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0.3</v>
      </c>
      <c r="T60" t="n">
        <v>0.3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0.0822</v>
      </c>
      <c r="E61" t="n">
        <v>0.0822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0.3</v>
      </c>
      <c r="T61" t="n">
        <v>0.3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0.0822</v>
      </c>
      <c r="E62" t="n">
        <v>0.0822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0.3</v>
      </c>
      <c r="T62" t="n">
        <v>0.3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0.0822</v>
      </c>
      <c r="E63" t="n">
        <v>0.0822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0.3</v>
      </c>
      <c r="T63" t="n">
        <v>0.3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0.0822</v>
      </c>
      <c r="E64" t="n">
        <v>0.0822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0.3</v>
      </c>
      <c r="T64" t="n">
        <v>0.3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0.0822</v>
      </c>
      <c r="E65" t="n">
        <v>0.0822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0.3</v>
      </c>
      <c r="T65" t="n">
        <v>0.3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0.2466</v>
      </c>
      <c r="E66" t="n">
        <v>0.2466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0.2466</v>
      </c>
      <c r="E67" t="n">
        <v>0.2466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0.2466</v>
      </c>
      <c r="E68" t="n">
        <v>0.2466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0.3562</v>
      </c>
      <c r="E69" t="n">
        <v>0.3562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0.4</v>
      </c>
      <c r="T69" t="n">
        <v>0.4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0.5</v>
      </c>
      <c r="AF69" t="n">
        <v>0.5</v>
      </c>
      <c r="AG69" t="n">
        <v>0</v>
      </c>
      <c r="AH69" t="n">
        <v>0.4</v>
      </c>
      <c r="AI69" t="n">
        <v>0.4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0.3562</v>
      </c>
      <c r="E70" t="n">
        <v>0.3562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0.5</v>
      </c>
      <c r="AF70" t="n">
        <v>0.5</v>
      </c>
      <c r="AG70" t="n">
        <v>0</v>
      </c>
      <c r="AH70" t="n">
        <v>0.4</v>
      </c>
      <c r="AI70" t="n">
        <v>0.4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0.3562</v>
      </c>
      <c r="E71" t="n">
        <v>0.3562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0.5</v>
      </c>
      <c r="AF71" t="n">
        <v>0.5</v>
      </c>
      <c r="AG71" t="n">
        <v>0</v>
      </c>
      <c r="AH71" t="n">
        <v>0.4</v>
      </c>
      <c r="AI71" t="n">
        <v>0.4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0.3562</v>
      </c>
      <c r="E72" t="n">
        <v>0.3562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0.5</v>
      </c>
      <c r="AF72" t="n">
        <v>0.5</v>
      </c>
      <c r="AG72" t="n">
        <v>0</v>
      </c>
      <c r="AH72" t="n">
        <v>0.4</v>
      </c>
      <c r="AI72" t="n">
        <v>0.4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0.3562</v>
      </c>
      <c r="E73" t="n">
        <v>0.3562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0.5</v>
      </c>
      <c r="AF73" t="n">
        <v>0.5</v>
      </c>
      <c r="AG73" t="n">
        <v>0</v>
      </c>
      <c r="AH73" t="n">
        <v>0.4</v>
      </c>
      <c r="AI73" t="n">
        <v>0.4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0.3562</v>
      </c>
      <c r="E74" t="n">
        <v>0.3562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0.4</v>
      </c>
      <c r="AI74" t="n">
        <v>0.4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0.4384</v>
      </c>
      <c r="E75" t="n">
        <v>0.4384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0.4</v>
      </c>
      <c r="T75" t="n">
        <v>0.4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0.4</v>
      </c>
      <c r="AI75" t="n">
        <v>0.4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0.4384</v>
      </c>
      <c r="E76" t="n">
        <v>0.4384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0.4</v>
      </c>
      <c r="T76" t="n">
        <v>0.4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0.4</v>
      </c>
      <c r="AI76" t="n">
        <v>0.4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0.4384</v>
      </c>
      <c r="E77" t="n">
        <v>0.4384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0.4</v>
      </c>
      <c r="T77" t="n">
        <v>0.4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0.4384</v>
      </c>
      <c r="E78" t="n">
        <v>0.4384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0.4</v>
      </c>
      <c r="T78" t="n">
        <v>0.4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0.4384</v>
      </c>
      <c r="E79" t="n">
        <v>0.4384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0.4</v>
      </c>
      <c r="T79" t="n">
        <v>0.4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0.4384</v>
      </c>
      <c r="E80" t="n">
        <v>0.4384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0.4</v>
      </c>
      <c r="T80" t="n">
        <v>0.4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0.4658</v>
      </c>
      <c r="E81" t="n">
        <v>0.4658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0.2</v>
      </c>
      <c r="W81" t="n">
        <v>0.2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0.4658</v>
      </c>
      <c r="E82" t="n">
        <v>0.4658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0.2</v>
      </c>
      <c r="W82" t="n">
        <v>0.2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0.4658</v>
      </c>
      <c r="E83" t="n">
        <v>0.4658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0.2</v>
      </c>
      <c r="W83" t="n">
        <v>0.2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0.5</v>
      </c>
      <c r="T84" t="n">
        <v>0.5</v>
      </c>
      <c r="U84" t="n">
        <v>0</v>
      </c>
      <c r="V84" t="n">
        <v>0.2</v>
      </c>
      <c r="W84" t="n">
        <v>0.2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0.5</v>
      </c>
      <c r="T85" t="n">
        <v>0.5</v>
      </c>
      <c r="U85" t="n">
        <v>0</v>
      </c>
      <c r="V85" t="n">
        <v>0.2</v>
      </c>
      <c r="W85" t="n">
        <v>0.2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0.5</v>
      </c>
      <c r="T86" t="n">
        <v>0.5</v>
      </c>
      <c r="U86" t="n">
        <v>0</v>
      </c>
      <c r="V86" t="n">
        <v>0.2</v>
      </c>
      <c r="W86" t="n">
        <v>0.2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0.5</v>
      </c>
      <c r="T87" t="n">
        <v>0.5</v>
      </c>
      <c r="U87" t="n">
        <v>0</v>
      </c>
      <c r="V87" t="n">
        <v>0.2</v>
      </c>
      <c r="W87" t="n">
        <v>0.2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0.5</v>
      </c>
      <c r="T88" t="n">
        <v>0.5</v>
      </c>
      <c r="U88" t="n">
        <v>0</v>
      </c>
      <c r="V88" t="n">
        <v>0.2</v>
      </c>
      <c r="W88" t="n">
        <v>0.2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0.5</v>
      </c>
      <c r="T89" t="n">
        <v>0.5</v>
      </c>
      <c r="U89" t="n">
        <v>0</v>
      </c>
      <c r="V89" t="n">
        <v>0.2</v>
      </c>
      <c r="W89" t="n">
        <v>0.2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0.5</v>
      </c>
      <c r="T90" t="n">
        <v>0.5</v>
      </c>
      <c r="U90" t="n">
        <v>0</v>
      </c>
      <c r="V90" t="n">
        <v>0.2</v>
      </c>
      <c r="W90" t="n">
        <v>0.2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0.5753</v>
      </c>
      <c r="E91" t="n">
        <v>0.5753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0.5</v>
      </c>
      <c r="T91" t="n">
        <v>0.5</v>
      </c>
      <c r="U91" t="n">
        <v>0</v>
      </c>
      <c r="V91" t="n">
        <v>0.2</v>
      </c>
      <c r="W91" t="n">
        <v>0.2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0.5753</v>
      </c>
      <c r="E92" t="n">
        <v>0.5753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0.5</v>
      </c>
      <c r="T92" t="n">
        <v>0.5</v>
      </c>
      <c r="U92" t="n">
        <v>0</v>
      </c>
      <c r="V92" t="n">
        <v>0.2</v>
      </c>
      <c r="W92" t="n">
        <v>0.2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0.5753</v>
      </c>
      <c r="E93" t="n">
        <v>0.5753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0.5</v>
      </c>
      <c r="T93" t="n">
        <v>0.5</v>
      </c>
      <c r="U93" t="n">
        <v>0</v>
      </c>
      <c r="V93" t="n">
        <v>0.2</v>
      </c>
      <c r="W93" t="n">
        <v>0.2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0.5753</v>
      </c>
      <c r="E94" t="n">
        <v>0.5753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0.5</v>
      </c>
      <c r="T94" t="n">
        <v>0.5</v>
      </c>
      <c r="U94" t="n">
        <v>0</v>
      </c>
      <c r="V94" t="n">
        <v>0.2</v>
      </c>
      <c r="W94" t="n">
        <v>0.2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0.5753</v>
      </c>
      <c r="E95" t="n">
        <v>0.5753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0.5</v>
      </c>
      <c r="T95" t="n">
        <v>0.5</v>
      </c>
      <c r="U95" t="n">
        <v>0</v>
      </c>
      <c r="V95" t="n">
        <v>0.2</v>
      </c>
      <c r="W95" t="n">
        <v>0.2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0.5753</v>
      </c>
      <c r="E96" t="n">
        <v>0.5753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0.5</v>
      </c>
      <c r="T96" t="n">
        <v>0.5</v>
      </c>
      <c r="U96" t="n">
        <v>0</v>
      </c>
      <c r="V96" t="n">
        <v>0.2</v>
      </c>
      <c r="W96" t="n">
        <v>0.2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0.4</v>
      </c>
      <c r="AI96" t="n">
        <v>0.4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0.5753</v>
      </c>
      <c r="E97" t="n">
        <v>0.5753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0.5</v>
      </c>
      <c r="T97" t="n">
        <v>0.5</v>
      </c>
      <c r="U97" t="n">
        <v>0</v>
      </c>
      <c r="V97" t="n">
        <v>0.2</v>
      </c>
      <c r="W97" t="n">
        <v>0.2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0.4</v>
      </c>
      <c r="AI97" t="n">
        <v>0.4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0.5753</v>
      </c>
      <c r="E98" t="n">
        <v>0.5753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0.5</v>
      </c>
      <c r="T98" t="n">
        <v>0.5</v>
      </c>
      <c r="U98" t="n">
        <v>0</v>
      </c>
      <c r="V98" t="n">
        <v>0.2</v>
      </c>
      <c r="W98" t="n">
        <v>0.2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0.4</v>
      </c>
      <c r="AI98" t="n">
        <v>0.4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0.5753</v>
      </c>
      <c r="E99" t="n">
        <v>0.5753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0.5</v>
      </c>
      <c r="T99" t="n">
        <v>0.5</v>
      </c>
      <c r="U99" t="n">
        <v>0</v>
      </c>
      <c r="V99" t="n">
        <v>0.2</v>
      </c>
      <c r="W99" t="n">
        <v>0.2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0.4</v>
      </c>
      <c r="AI99" t="n">
        <v>0.4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0.5753</v>
      </c>
      <c r="E100" t="n">
        <v>0.5753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0.5</v>
      </c>
      <c r="T100" t="n">
        <v>0.5</v>
      </c>
      <c r="U100" t="n">
        <v>0</v>
      </c>
      <c r="V100" t="n">
        <v>0.2</v>
      </c>
      <c r="W100" t="n">
        <v>0.2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0.4</v>
      </c>
      <c r="AI100" t="n">
        <v>0.4</v>
      </c>
      <c r="AJ100" t="n">
        <v>0</v>
      </c>
      <c r="AK100" t="n">
        <v>1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0.5753</v>
      </c>
      <c r="E101" t="n">
        <v>0.5753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0.5</v>
      </c>
      <c r="T101" t="n">
        <v>0.5</v>
      </c>
      <c r="U101" t="n">
        <v>0</v>
      </c>
      <c r="V101" t="n">
        <v>0.2</v>
      </c>
      <c r="W101" t="n">
        <v>0.2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0.4</v>
      </c>
      <c r="AI101" t="n">
        <v>0.4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0.5753</v>
      </c>
      <c r="E102" t="n">
        <v>0.5753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0.5</v>
      </c>
      <c r="T102" t="n">
        <v>0.5</v>
      </c>
      <c r="U102" t="n">
        <v>0</v>
      </c>
      <c r="V102" t="n">
        <v>0.2</v>
      </c>
      <c r="W102" t="n">
        <v>0.2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0.4</v>
      </c>
      <c r="AI102" t="n">
        <v>0.4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0.5753</v>
      </c>
      <c r="E103" t="n">
        <v>0.5753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0.5</v>
      </c>
      <c r="T103" t="n">
        <v>0.5</v>
      </c>
      <c r="U103" t="n">
        <v>0</v>
      </c>
      <c r="V103" t="n">
        <v>0.2</v>
      </c>
      <c r="W103" t="n">
        <v>0.2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0.4</v>
      </c>
      <c r="AI103" t="n">
        <v>0.4</v>
      </c>
      <c r="AJ103" t="n">
        <v>0</v>
      </c>
      <c r="AK103" t="n">
        <v>1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0.5753</v>
      </c>
      <c r="E104" t="n">
        <v>0.5753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0.5</v>
      </c>
      <c r="T104" t="n">
        <v>0.5</v>
      </c>
      <c r="U104" t="n">
        <v>0</v>
      </c>
      <c r="V104" t="n">
        <v>0.2</v>
      </c>
      <c r="W104" t="n">
        <v>0.2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0.4</v>
      </c>
      <c r="AI104" t="n">
        <v>0.4</v>
      </c>
      <c r="AJ104" t="n">
        <v>0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0.5753</v>
      </c>
      <c r="E105" t="n">
        <v>0.5753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0.5</v>
      </c>
      <c r="T105" t="n">
        <v>0.5</v>
      </c>
      <c r="U105" t="n">
        <v>0</v>
      </c>
      <c r="V105" t="n">
        <v>0.2</v>
      </c>
      <c r="W105" t="n">
        <v>0.2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0.4</v>
      </c>
      <c r="AI105" t="n">
        <v>0.4</v>
      </c>
      <c r="AJ105" t="n">
        <v>0</v>
      </c>
      <c r="AK105" t="n">
        <v>1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0.5753</v>
      </c>
      <c r="E106" t="n">
        <v>0.5753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0.5</v>
      </c>
      <c r="T106" t="n">
        <v>0.5</v>
      </c>
      <c r="U106" t="n">
        <v>0</v>
      </c>
      <c r="V106" t="n">
        <v>0.2</v>
      </c>
      <c r="W106" t="n">
        <v>0.2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0.4</v>
      </c>
      <c r="AI106" t="n">
        <v>0.4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0.5753</v>
      </c>
      <c r="E107" t="n">
        <v>0.5753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0.5</v>
      </c>
      <c r="T107" t="n">
        <v>0.5</v>
      </c>
      <c r="U107" t="n">
        <v>0</v>
      </c>
      <c r="V107" t="n">
        <v>0.2</v>
      </c>
      <c r="W107" t="n">
        <v>0.2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0.4</v>
      </c>
      <c r="AI107" t="n">
        <v>0.4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0.5753</v>
      </c>
      <c r="E108" t="n">
        <v>0.5753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0.5</v>
      </c>
      <c r="T108" t="n">
        <v>0.5</v>
      </c>
      <c r="U108" t="n">
        <v>0</v>
      </c>
      <c r="V108" t="n">
        <v>0.2</v>
      </c>
      <c r="W108" t="n">
        <v>0.2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0.4</v>
      </c>
      <c r="AI108" t="n">
        <v>0.4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0.5753</v>
      </c>
      <c r="E109" t="n">
        <v>0.5753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0.5</v>
      </c>
      <c r="T109" t="n">
        <v>0.5</v>
      </c>
      <c r="U109" t="n">
        <v>0</v>
      </c>
      <c r="V109" t="n">
        <v>0.2</v>
      </c>
      <c r="W109" t="n">
        <v>0.2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0.4</v>
      </c>
      <c r="AI109" t="n">
        <v>0.4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0.5753</v>
      </c>
      <c r="E110" t="n">
        <v>0.5753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0.5</v>
      </c>
      <c r="T110" t="n">
        <v>0.5</v>
      </c>
      <c r="U110" t="n">
        <v>0</v>
      </c>
      <c r="V110" t="n">
        <v>0.2</v>
      </c>
      <c r="W110" t="n">
        <v>0.2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0.4</v>
      </c>
      <c r="AI110" t="n">
        <v>0.4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0.5753</v>
      </c>
      <c r="E111" t="n">
        <v>0.5753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0.5</v>
      </c>
      <c r="T111" t="n">
        <v>0.5</v>
      </c>
      <c r="U111" t="n">
        <v>0</v>
      </c>
      <c r="V111" t="n">
        <v>0.2</v>
      </c>
      <c r="W111" t="n">
        <v>0.2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0.4</v>
      </c>
      <c r="AI111" t="n">
        <v>0.4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0.5753</v>
      </c>
      <c r="E112" t="n">
        <v>0.5753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0.5</v>
      </c>
      <c r="T112" t="n">
        <v>0.5</v>
      </c>
      <c r="U112" t="n">
        <v>0</v>
      </c>
      <c r="V112" t="n">
        <v>0.2</v>
      </c>
      <c r="W112" t="n">
        <v>0.2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0.4</v>
      </c>
      <c r="AI112" t="n">
        <v>0.4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0.5753</v>
      </c>
      <c r="E113" t="n">
        <v>0.5753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0.5</v>
      </c>
      <c r="T113" t="n">
        <v>0.5</v>
      </c>
      <c r="U113" t="n">
        <v>0</v>
      </c>
      <c r="V113" t="n">
        <v>0.2</v>
      </c>
      <c r="W113" t="n">
        <v>0.2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0.4</v>
      </c>
      <c r="AI113" t="n">
        <v>0.4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0.5753</v>
      </c>
      <c r="E114" t="n">
        <v>0.5753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0.5</v>
      </c>
      <c r="T114" t="n">
        <v>0.5</v>
      </c>
      <c r="U114" t="n">
        <v>0</v>
      </c>
      <c r="V114" t="n">
        <v>0.2</v>
      </c>
      <c r="W114" t="n">
        <v>0.2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0.4</v>
      </c>
      <c r="AI114" t="n">
        <v>0.4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0.5753</v>
      </c>
      <c r="E115" t="n">
        <v>0.5753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0.5</v>
      </c>
      <c r="T115" t="n">
        <v>0.5</v>
      </c>
      <c r="U115" t="n">
        <v>0</v>
      </c>
      <c r="V115" t="n">
        <v>0.2</v>
      </c>
      <c r="W115" t="n">
        <v>0.2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0.4</v>
      </c>
      <c r="AI115" t="n">
        <v>0.4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0.5753</v>
      </c>
      <c r="E116" t="n">
        <v>0.5753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0.5</v>
      </c>
      <c r="T116" t="n">
        <v>0.5</v>
      </c>
      <c r="U116" t="n">
        <v>0</v>
      </c>
      <c r="V116" t="n">
        <v>0.2</v>
      </c>
      <c r="W116" t="n">
        <v>0.2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0.4</v>
      </c>
      <c r="AI116" t="n">
        <v>0.4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0.5753</v>
      </c>
      <c r="E117" t="n">
        <v>0.5753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0.5</v>
      </c>
      <c r="T117" t="n">
        <v>0.5</v>
      </c>
      <c r="U117" t="n">
        <v>0</v>
      </c>
      <c r="V117" t="n">
        <v>0.2</v>
      </c>
      <c r="W117" t="n">
        <v>0.2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0.4</v>
      </c>
      <c r="AI117" t="n">
        <v>0.4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0.5753</v>
      </c>
      <c r="E118" t="n">
        <v>0.5753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0.5</v>
      </c>
      <c r="T118" t="n">
        <v>0.5</v>
      </c>
      <c r="U118" t="n">
        <v>0</v>
      </c>
      <c r="V118" t="n">
        <v>0.2</v>
      </c>
      <c r="W118" t="n">
        <v>0.2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0.4</v>
      </c>
      <c r="AI118" t="n">
        <v>0.4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0.5205</v>
      </c>
      <c r="E119" t="n">
        <v>0.5205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0.5</v>
      </c>
      <c r="T119" t="n">
        <v>0.5</v>
      </c>
      <c r="U119" t="n">
        <v>0</v>
      </c>
      <c r="V119" t="n">
        <v>0.2</v>
      </c>
      <c r="W119" t="n">
        <v>0.2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0.4</v>
      </c>
      <c r="AI119" t="n">
        <v>0.4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1</v>
      </c>
      <c r="BA119" t="n">
        <v>1</v>
      </c>
      <c r="BB119" t="n">
        <v>0</v>
      </c>
      <c r="BC119" t="n">
        <v>0.5</v>
      </c>
      <c r="BD119" t="n">
        <v>0.5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0.5205</v>
      </c>
      <c r="E120" t="n">
        <v>0.5205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0.5</v>
      </c>
      <c r="T120" t="n">
        <v>0.5</v>
      </c>
      <c r="U120" t="n">
        <v>0</v>
      </c>
      <c r="V120" t="n">
        <v>0.2</v>
      </c>
      <c r="W120" t="n">
        <v>0.2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0.4</v>
      </c>
      <c r="AI120" t="n">
        <v>0.4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0.5</v>
      </c>
      <c r="AR120" t="n">
        <v>0.5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1</v>
      </c>
      <c r="BA120" t="n">
        <v>1</v>
      </c>
      <c r="BB120" t="n">
        <v>0</v>
      </c>
      <c r="BC120" t="n">
        <v>0.5</v>
      </c>
      <c r="BD120" t="n">
        <v>0.5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0.5205</v>
      </c>
      <c r="E121" t="n">
        <v>0.5205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0.5</v>
      </c>
      <c r="T121" t="n">
        <v>0.5</v>
      </c>
      <c r="U121" t="n">
        <v>0</v>
      </c>
      <c r="V121" t="n">
        <v>0.2</v>
      </c>
      <c r="W121" t="n">
        <v>0.2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0.4</v>
      </c>
      <c r="AI121" t="n">
        <v>0.4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0.5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1</v>
      </c>
      <c r="BA121" t="n">
        <v>1</v>
      </c>
      <c r="BB121" t="n">
        <v>0</v>
      </c>
      <c r="BC121" t="n">
        <v>0.5</v>
      </c>
      <c r="BD121" t="n">
        <v>0.5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0.5205</v>
      </c>
      <c r="E122" t="n">
        <v>0.5205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0.5</v>
      </c>
      <c r="T122" t="n">
        <v>0.5</v>
      </c>
      <c r="U122" t="n">
        <v>0</v>
      </c>
      <c r="V122" t="n">
        <v>0.2</v>
      </c>
      <c r="W122" t="n">
        <v>0.2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1</v>
      </c>
      <c r="BA122" t="n">
        <v>1</v>
      </c>
      <c r="BB122" t="n">
        <v>0</v>
      </c>
      <c r="BC122" t="n">
        <v>0.5</v>
      </c>
      <c r="BD122" t="n">
        <v>0.5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0.5205</v>
      </c>
      <c r="E123" t="n">
        <v>0.5205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0.5</v>
      </c>
      <c r="T123" t="n">
        <v>0.5</v>
      </c>
      <c r="U123" t="n">
        <v>0</v>
      </c>
      <c r="V123" t="n">
        <v>0.2</v>
      </c>
      <c r="W123" t="n">
        <v>0.2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1</v>
      </c>
      <c r="BA123" t="n">
        <v>1</v>
      </c>
      <c r="BB123" t="n">
        <v>0</v>
      </c>
      <c r="BC123" t="n">
        <v>0.5</v>
      </c>
      <c r="BD123" t="n">
        <v>0.5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0.5205</v>
      </c>
      <c r="E124" t="n">
        <v>0.5205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0.5</v>
      </c>
      <c r="T124" t="n">
        <v>0.5</v>
      </c>
      <c r="U124" t="n">
        <v>0</v>
      </c>
      <c r="V124" t="n">
        <v>0.2</v>
      </c>
      <c r="W124" t="n">
        <v>0.2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0.5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1</v>
      </c>
      <c r="BA124" t="n">
        <v>1</v>
      </c>
      <c r="BB124" t="n">
        <v>0</v>
      </c>
      <c r="BC124" t="n">
        <v>0.5</v>
      </c>
      <c r="BD124" t="n">
        <v>0.5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0.5205</v>
      </c>
      <c r="E125" t="n">
        <v>0.5205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0.5</v>
      </c>
      <c r="T125" t="n">
        <v>0.5</v>
      </c>
      <c r="U125" t="n">
        <v>0</v>
      </c>
      <c r="V125" t="n">
        <v>0.2</v>
      </c>
      <c r="W125" t="n">
        <v>0.2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0.5</v>
      </c>
      <c r="AR125" t="n">
        <v>0.5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1</v>
      </c>
      <c r="BA125" t="n">
        <v>1</v>
      </c>
      <c r="BB125" t="n">
        <v>0</v>
      </c>
      <c r="BC125" t="n">
        <v>0.5</v>
      </c>
      <c r="BD125" t="n">
        <v>0.5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0.5205</v>
      </c>
      <c r="E126" t="n">
        <v>0.5205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0.5</v>
      </c>
      <c r="T126" t="n">
        <v>0.5</v>
      </c>
      <c r="U126" t="n">
        <v>0</v>
      </c>
      <c r="V126" t="n">
        <v>0.2</v>
      </c>
      <c r="W126" t="n">
        <v>0.2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0.5</v>
      </c>
      <c r="AR126" t="n">
        <v>0.5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1</v>
      </c>
      <c r="BA126" t="n">
        <v>1</v>
      </c>
      <c r="BB126" t="n">
        <v>0</v>
      </c>
      <c r="BC126" t="n">
        <v>0.5</v>
      </c>
      <c r="BD126" t="n">
        <v>0.5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0.5205</v>
      </c>
      <c r="E127" t="n">
        <v>0.5205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0.5</v>
      </c>
      <c r="T127" t="n">
        <v>0.5</v>
      </c>
      <c r="U127" t="n">
        <v>0</v>
      </c>
      <c r="V127" t="n">
        <v>0.2</v>
      </c>
      <c r="W127" t="n">
        <v>0.2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0.5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1</v>
      </c>
      <c r="BA127" t="n">
        <v>1</v>
      </c>
      <c r="BB127" t="n">
        <v>0</v>
      </c>
      <c r="BC127" t="n">
        <v>0.5</v>
      </c>
      <c r="BD127" t="n">
        <v>0.5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0.5205</v>
      </c>
      <c r="E128" t="n">
        <v>0.5205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0.5</v>
      </c>
      <c r="T128" t="n">
        <v>0.5</v>
      </c>
      <c r="U128" t="n">
        <v>0</v>
      </c>
      <c r="V128" t="n">
        <v>0.2</v>
      </c>
      <c r="W128" t="n">
        <v>0.2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0.5</v>
      </c>
      <c r="AR128" t="n">
        <v>0.5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1</v>
      </c>
      <c r="BA128" t="n">
        <v>1</v>
      </c>
      <c r="BB128" t="n">
        <v>0</v>
      </c>
      <c r="BC128" t="n">
        <v>0.5</v>
      </c>
      <c r="BD128" t="n">
        <v>0.5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0.5205</v>
      </c>
      <c r="E129" t="n">
        <v>0.5205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0.5</v>
      </c>
      <c r="T129" t="n">
        <v>0.5</v>
      </c>
      <c r="U129" t="n">
        <v>0</v>
      </c>
      <c r="V129" t="n">
        <v>0.2</v>
      </c>
      <c r="W129" t="n">
        <v>0.2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0.5</v>
      </c>
      <c r="BD129" t="n">
        <v>0.5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0.5205</v>
      </c>
      <c r="E130" t="n">
        <v>0.5205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0.5</v>
      </c>
      <c r="T130" t="n">
        <v>0.5</v>
      </c>
      <c r="U130" t="n">
        <v>0</v>
      </c>
      <c r="V130" t="n">
        <v>0.2</v>
      </c>
      <c r="W130" t="n">
        <v>0.2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0.5</v>
      </c>
      <c r="BD130" t="n">
        <v>0.5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0.5205</v>
      </c>
      <c r="E131" t="n">
        <v>0.5205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0.5</v>
      </c>
      <c r="T131" t="n">
        <v>0.5</v>
      </c>
      <c r="U131" t="n">
        <v>0</v>
      </c>
      <c r="V131" t="n">
        <v>0.2</v>
      </c>
      <c r="W131" t="n">
        <v>0.2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0.5</v>
      </c>
      <c r="BD131" t="n">
        <v>0.5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0.5205</v>
      </c>
      <c r="E132" t="n">
        <v>0.5205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0.5</v>
      </c>
      <c r="T132" t="n">
        <v>0.5</v>
      </c>
      <c r="U132" t="n">
        <v>0</v>
      </c>
      <c r="V132" t="n">
        <v>0.2</v>
      </c>
      <c r="W132" t="n">
        <v>0.2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0.5</v>
      </c>
      <c r="BD132" t="n">
        <v>0.5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0.5205</v>
      </c>
      <c r="E133" t="n">
        <v>0.5205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0.5</v>
      </c>
      <c r="T133" t="n">
        <v>0.5</v>
      </c>
      <c r="U133" t="n">
        <v>0</v>
      </c>
      <c r="V133" t="n">
        <v>0.2</v>
      </c>
      <c r="W133" t="n">
        <v>0.2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0.5</v>
      </c>
      <c r="BD133" t="n">
        <v>0.5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0.5</v>
      </c>
      <c r="T134" t="n">
        <v>0.5</v>
      </c>
      <c r="U134" t="n">
        <v>0</v>
      </c>
      <c r="V134" t="n">
        <v>0.2</v>
      </c>
      <c r="W134" t="n">
        <v>0.2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0.3125</v>
      </c>
      <c r="AR134" t="n">
        <v>0.3125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0.5</v>
      </c>
      <c r="BD134" t="n">
        <v>0.5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0.5</v>
      </c>
      <c r="T135" t="n">
        <v>0.5</v>
      </c>
      <c r="U135" t="n">
        <v>0</v>
      </c>
      <c r="V135" t="n">
        <v>0.2</v>
      </c>
      <c r="W135" t="n">
        <v>0.2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0.3125</v>
      </c>
      <c r="AR135" t="n">
        <v>0.3125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0.5</v>
      </c>
      <c r="BD135" t="n">
        <v>0.5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0.4795</v>
      </c>
      <c r="E136" t="n">
        <v>0.4795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0.5</v>
      </c>
      <c r="T136" t="n">
        <v>0.5</v>
      </c>
      <c r="U136" t="n">
        <v>0</v>
      </c>
      <c r="V136" t="n">
        <v>0.2</v>
      </c>
      <c r="W136" t="n">
        <v>0.2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0.3125</v>
      </c>
      <c r="AR136" t="n">
        <v>0.3125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0.5</v>
      </c>
      <c r="BD136" t="n">
        <v>0.5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0.4795</v>
      </c>
      <c r="E137" t="n">
        <v>0.4795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0.5</v>
      </c>
      <c r="T137" t="n">
        <v>0.5</v>
      </c>
      <c r="U137" t="n">
        <v>0</v>
      </c>
      <c r="V137" t="n">
        <v>0.2</v>
      </c>
      <c r="W137" t="n">
        <v>0.2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0.3125</v>
      </c>
      <c r="AR137" t="n">
        <v>0.3125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0.5</v>
      </c>
      <c r="BD137" t="n">
        <v>0.5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0.4795</v>
      </c>
      <c r="E138" t="n">
        <v>0.4795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0.5</v>
      </c>
      <c r="T138" t="n">
        <v>0.5</v>
      </c>
      <c r="U138" t="n">
        <v>0</v>
      </c>
      <c r="V138" t="n">
        <v>0.2</v>
      </c>
      <c r="W138" t="n">
        <v>0.2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0.5</v>
      </c>
      <c r="BD138" t="n">
        <v>0.5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0.4795</v>
      </c>
      <c r="E139" t="n">
        <v>0.4795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0.5</v>
      </c>
      <c r="T139" t="n">
        <v>0.5</v>
      </c>
      <c r="U139" t="n">
        <v>0</v>
      </c>
      <c r="V139" t="n">
        <v>0.2</v>
      </c>
      <c r="W139" t="n">
        <v>0.2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0.5</v>
      </c>
      <c r="BD139" t="n">
        <v>0.5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0.4795</v>
      </c>
      <c r="E140" t="n">
        <v>0.4795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0.5</v>
      </c>
      <c r="T140" t="n">
        <v>0.5</v>
      </c>
      <c r="U140" t="n">
        <v>0</v>
      </c>
      <c r="V140" t="n">
        <v>0.2</v>
      </c>
      <c r="W140" t="n">
        <v>0.2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0.5</v>
      </c>
      <c r="BD140" t="n">
        <v>0.5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0.4795</v>
      </c>
      <c r="E141" t="n">
        <v>0.4795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0.5</v>
      </c>
      <c r="T141" t="n">
        <v>0.5</v>
      </c>
      <c r="U141" t="n">
        <v>0</v>
      </c>
      <c r="V141" t="n">
        <v>0.2</v>
      </c>
      <c r="W141" t="n">
        <v>0.2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0.5</v>
      </c>
      <c r="BD141" t="n">
        <v>0.5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0.4795</v>
      </c>
      <c r="E142" t="n">
        <v>0.4795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0.5</v>
      </c>
      <c r="T142" t="n">
        <v>0.5</v>
      </c>
      <c r="U142" t="n">
        <v>0</v>
      </c>
      <c r="V142" t="n">
        <v>0.2</v>
      </c>
      <c r="W142" t="n">
        <v>0.2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0.5</v>
      </c>
      <c r="BD142" t="n">
        <v>0.5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0.4795</v>
      </c>
      <c r="E143" t="n">
        <v>0.4795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0.5</v>
      </c>
      <c r="T143" t="n">
        <v>0.5</v>
      </c>
      <c r="U143" t="n">
        <v>0</v>
      </c>
      <c r="V143" t="n">
        <v>0.2</v>
      </c>
      <c r="W143" t="n">
        <v>0.2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0.5</v>
      </c>
      <c r="BD143" t="n">
        <v>0.5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0.4795</v>
      </c>
      <c r="E144" t="n">
        <v>0.4795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0.5</v>
      </c>
      <c r="T144" t="n">
        <v>0.5</v>
      </c>
      <c r="U144" t="n">
        <v>0</v>
      </c>
      <c r="V144" t="n">
        <v>0.2</v>
      </c>
      <c r="W144" t="n">
        <v>0.2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0.5</v>
      </c>
      <c r="BD144" t="n">
        <v>0.5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0.4795</v>
      </c>
      <c r="E145" t="n">
        <v>0.4795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0.5</v>
      </c>
      <c r="T145" t="n">
        <v>0.5</v>
      </c>
      <c r="U145" t="n">
        <v>0</v>
      </c>
      <c r="V145" t="n">
        <v>0.2</v>
      </c>
      <c r="W145" t="n">
        <v>0.2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0.5</v>
      </c>
      <c r="BD145" t="n">
        <v>0.5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0.4795</v>
      </c>
      <c r="E146" t="n">
        <v>0.4795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0.5</v>
      </c>
      <c r="T146" t="n">
        <v>0.5</v>
      </c>
      <c r="U146" t="n">
        <v>0</v>
      </c>
      <c r="V146" t="n">
        <v>0.2</v>
      </c>
      <c r="W146" t="n">
        <v>0.2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0.5</v>
      </c>
      <c r="BD146" t="n">
        <v>0.5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0.4795</v>
      </c>
      <c r="E147" t="n">
        <v>0.4795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0.5</v>
      </c>
      <c r="T147" t="n">
        <v>0.5</v>
      </c>
      <c r="U147" t="n">
        <v>0</v>
      </c>
      <c r="V147" t="n">
        <v>0.2</v>
      </c>
      <c r="W147" t="n">
        <v>0.2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0.5</v>
      </c>
      <c r="BD147" t="n">
        <v>0.5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0.4795</v>
      </c>
      <c r="E148" t="n">
        <v>0.4795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0.5</v>
      </c>
      <c r="T148" t="n">
        <v>0.5</v>
      </c>
      <c r="U148" t="n">
        <v>0</v>
      </c>
      <c r="V148" t="n">
        <v>0.2</v>
      </c>
      <c r="W148" t="n">
        <v>0.2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0.4795</v>
      </c>
      <c r="E149" t="n">
        <v>0.4795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0.5</v>
      </c>
      <c r="T149" t="n">
        <v>0.5</v>
      </c>
      <c r="U149" t="n">
        <v>0</v>
      </c>
      <c r="V149" t="n">
        <v>0.2</v>
      </c>
      <c r="W149" t="n">
        <v>0.2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0.5</v>
      </c>
      <c r="T150" t="n">
        <v>0.5</v>
      </c>
      <c r="U150" t="n">
        <v>0</v>
      </c>
      <c r="V150" t="n">
        <v>0.2</v>
      </c>
      <c r="W150" t="n">
        <v>0.2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0.5</v>
      </c>
      <c r="T151" t="n">
        <v>0.5</v>
      </c>
      <c r="U151" t="n">
        <v>0</v>
      </c>
      <c r="V151" t="n">
        <v>0.2</v>
      </c>
      <c r="W151" t="n">
        <v>0.2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0.5</v>
      </c>
      <c r="T152" t="n">
        <v>0.5</v>
      </c>
      <c r="U152" t="n">
        <v>0</v>
      </c>
      <c r="V152" t="n">
        <v>0.2</v>
      </c>
      <c r="W152" t="n">
        <v>0.2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0.5</v>
      </c>
      <c r="T153" t="n">
        <v>0.5</v>
      </c>
      <c r="U153" t="n">
        <v>0</v>
      </c>
      <c r="V153" t="n">
        <v>0.2</v>
      </c>
      <c r="W153" t="n">
        <v>0.2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0.5</v>
      </c>
      <c r="T154" t="n">
        <v>0.5</v>
      </c>
      <c r="U154" t="n">
        <v>0</v>
      </c>
      <c r="V154" t="n">
        <v>0.2</v>
      </c>
      <c r="W154" t="n">
        <v>0.2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0.5</v>
      </c>
      <c r="T155" t="n">
        <v>0.5</v>
      </c>
      <c r="U155" t="n">
        <v>0</v>
      </c>
      <c r="V155" t="n">
        <v>0.2</v>
      </c>
      <c r="W155" t="n">
        <v>0.2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0.5</v>
      </c>
      <c r="T156" t="n">
        <v>0.5</v>
      </c>
      <c r="U156" t="n">
        <v>0</v>
      </c>
      <c r="V156" t="n">
        <v>0.2</v>
      </c>
      <c r="W156" t="n">
        <v>0.2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0.5</v>
      </c>
      <c r="T157" t="n">
        <v>0.5</v>
      </c>
      <c r="U157" t="n">
        <v>0</v>
      </c>
      <c r="V157" t="n">
        <v>0.2</v>
      </c>
      <c r="W157" t="n">
        <v>0.2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0.2</v>
      </c>
      <c r="W158" t="n">
        <v>0.2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0.2</v>
      </c>
      <c r="W159" t="n">
        <v>0.2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0.2</v>
      </c>
      <c r="W160" t="n">
        <v>0.2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0.2</v>
      </c>
      <c r="W161" t="n">
        <v>0.2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0.2</v>
      </c>
      <c r="W162" t="n">
        <v>0.2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0.2</v>
      </c>
      <c r="W163" t="n">
        <v>0.2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0.2</v>
      </c>
      <c r="W164" t="n">
        <v>0.2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0.2</v>
      </c>
      <c r="W165" t="n">
        <v>0.2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0.2</v>
      </c>
      <c r="W166" t="n">
        <v>0.2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0.2</v>
      </c>
      <c r="W167" t="n">
        <v>0.2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0.2</v>
      </c>
      <c r="W168" t="n">
        <v>0.2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0.2</v>
      </c>
      <c r="W169" t="n">
        <v>0.2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0.2</v>
      </c>
      <c r="W170" t="n">
        <v>0.2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0.2</v>
      </c>
      <c r="W171" t="n">
        <v>0.2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0.2</v>
      </c>
      <c r="W172" t="n">
        <v>0.2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0.2</v>
      </c>
      <c r="W173" t="n">
        <v>0.2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1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0.2</v>
      </c>
      <c r="W174" t="n">
        <v>0.2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1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0.4795</v>
      </c>
      <c r="E175" t="n">
        <v>0.4795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0.2</v>
      </c>
      <c r="W175" t="n">
        <v>0.2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1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0.5205</v>
      </c>
      <c r="E176" t="n">
        <v>0.5205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0.2</v>
      </c>
      <c r="W176" t="n">
        <v>0.2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0.5205</v>
      </c>
      <c r="E177" t="n">
        <v>0.5205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0.2</v>
      </c>
      <c r="W177" t="n">
        <v>0.2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0.5205</v>
      </c>
      <c r="E178" t="n">
        <v>0.5205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0.2</v>
      </c>
      <c r="W178" t="n">
        <v>0.2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0.5205</v>
      </c>
      <c r="E179" t="n">
        <v>0.5205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0.2</v>
      </c>
      <c r="W179" t="n">
        <v>0.2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0.5205</v>
      </c>
      <c r="E180" t="n">
        <v>0.5205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0.2</v>
      </c>
      <c r="W180" t="n">
        <v>0.2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0.5205</v>
      </c>
      <c r="E181" t="n">
        <v>0.5205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0.2</v>
      </c>
      <c r="W181" t="n">
        <v>0.2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0.5205</v>
      </c>
      <c r="E182" t="n">
        <v>0.5205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0.2</v>
      </c>
      <c r="W182" t="n">
        <v>0.2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0.5205</v>
      </c>
      <c r="E183" t="n">
        <v>0.5205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0.2</v>
      </c>
      <c r="W183" t="n">
        <v>0.2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0.5205</v>
      </c>
      <c r="E184" t="n">
        <v>0.5205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0.2</v>
      </c>
      <c r="W184" t="n">
        <v>0.2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0.5205</v>
      </c>
      <c r="E185" t="n">
        <v>0.5205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0.2</v>
      </c>
      <c r="W185" t="n">
        <v>0.2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0.5205</v>
      </c>
      <c r="E186" t="n">
        <v>0.5205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0.2</v>
      </c>
      <c r="W186" t="n">
        <v>0.2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0.5205</v>
      </c>
      <c r="E187" t="n">
        <v>0.5205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0.2</v>
      </c>
      <c r="W187" t="n">
        <v>0.2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0.5205</v>
      </c>
      <c r="E188" t="n">
        <v>0.5205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0.2</v>
      </c>
      <c r="W188" t="n">
        <v>0.2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0.5205</v>
      </c>
      <c r="E189" t="n">
        <v>0.5205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0.2</v>
      </c>
      <c r="W189" t="n">
        <v>0.2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0.5205</v>
      </c>
      <c r="E190" t="n">
        <v>0.5205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0.2</v>
      </c>
      <c r="W190" t="n">
        <v>0.2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0.5205</v>
      </c>
      <c r="E191" t="n">
        <v>0.5205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0.2</v>
      </c>
      <c r="W191" t="n">
        <v>0.2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0.5205</v>
      </c>
      <c r="E192" t="n">
        <v>0.5205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0.2</v>
      </c>
      <c r="W192" t="n">
        <v>0.2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0.5205</v>
      </c>
      <c r="E193" t="n">
        <v>0.5205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0.2</v>
      </c>
      <c r="W193" t="n">
        <v>0.2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0.5205</v>
      </c>
      <c r="E194" t="n">
        <v>0.5205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0.2</v>
      </c>
      <c r="W194" t="n">
        <v>0.2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0.5205</v>
      </c>
      <c r="E195" t="n">
        <v>0.5205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0.2</v>
      </c>
      <c r="W195" t="n">
        <v>0.2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0.5205</v>
      </c>
      <c r="E196" t="n">
        <v>0.5205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0.2</v>
      </c>
      <c r="W196" t="n">
        <v>0.2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0.5205</v>
      </c>
      <c r="E197" t="n">
        <v>0.5205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0.2</v>
      </c>
      <c r="W197" t="n">
        <v>0.2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0.5205</v>
      </c>
      <c r="E198" t="n">
        <v>0.5205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0.2</v>
      </c>
      <c r="W198" t="n">
        <v>0.2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0.5479</v>
      </c>
      <c r="E199" t="n">
        <v>0.5479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0.2</v>
      </c>
      <c r="W199" t="n">
        <v>0.2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0.5479</v>
      </c>
      <c r="E200" t="n">
        <v>0.5479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0.2</v>
      </c>
      <c r="W200" t="n">
        <v>0.2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0.5479</v>
      </c>
      <c r="E201" t="n">
        <v>0.5479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0.2</v>
      </c>
      <c r="W201" t="n">
        <v>0.2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0.5479</v>
      </c>
      <c r="E202" t="n">
        <v>0.5479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0.2</v>
      </c>
      <c r="W202" t="n">
        <v>0.2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0.5479</v>
      </c>
      <c r="E203" t="n">
        <v>0.5479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0.2</v>
      </c>
      <c r="W203" t="n">
        <v>0.2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0.5479</v>
      </c>
      <c r="E204" t="n">
        <v>0.5479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0.2</v>
      </c>
      <c r="W204" t="n">
        <v>0.2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0.5479</v>
      </c>
      <c r="E205" t="n">
        <v>0.5479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0.2</v>
      </c>
      <c r="W205" t="n">
        <v>0.2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0.5479</v>
      </c>
      <c r="E206" t="n">
        <v>0.5479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0.2</v>
      </c>
      <c r="W206" t="n">
        <v>0.2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0.5479</v>
      </c>
      <c r="E207" t="n">
        <v>0.5479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0.2</v>
      </c>
      <c r="W207" t="n">
        <v>0.2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0.5479</v>
      </c>
      <c r="E208" t="n">
        <v>0.5479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0.2</v>
      </c>
      <c r="W208" t="n">
        <v>0.2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0.5479</v>
      </c>
      <c r="E209" t="n">
        <v>0.5479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0.2</v>
      </c>
      <c r="W209" t="n">
        <v>0.2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0.5479</v>
      </c>
      <c r="E210" t="n">
        <v>0.5479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0.2</v>
      </c>
      <c r="W210" t="n">
        <v>0.2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0.5068</v>
      </c>
      <c r="E211" t="n">
        <v>0.5068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0.2</v>
      </c>
      <c r="W211" t="n">
        <v>0.2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0.5068</v>
      </c>
      <c r="E212" t="n">
        <v>0.5068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0.2</v>
      </c>
      <c r="W212" t="n">
        <v>0.2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0.5068</v>
      </c>
      <c r="E213" t="n">
        <v>0.5068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0.2</v>
      </c>
      <c r="W213" t="n">
        <v>0.2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0.5342</v>
      </c>
      <c r="E214" t="n">
        <v>0.5342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0.2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0.5342</v>
      </c>
      <c r="E215" t="n">
        <v>0.5342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0.2</v>
      </c>
      <c r="W215" t="n">
        <v>0.2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0.5342</v>
      </c>
      <c r="E216" t="n">
        <v>0.5342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0.5342</v>
      </c>
      <c r="E217" t="n">
        <v>0.5342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0.5342</v>
      </c>
      <c r="E218" t="n">
        <v>0.5342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0.5342</v>
      </c>
      <c r="E219" t="n">
        <v>0.5342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0.5342</v>
      </c>
      <c r="E220" t="n">
        <v>0.5342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0.5342</v>
      </c>
      <c r="E221" t="n">
        <v>0.5342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0.5342</v>
      </c>
      <c r="E222" t="n">
        <v>0.5342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0.5342</v>
      </c>
      <c r="E223" t="n">
        <v>0.5342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0.5342</v>
      </c>
      <c r="E224" t="n">
        <v>0.5342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0.5342</v>
      </c>
      <c r="E225" t="n">
        <v>0.5342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0.5342</v>
      </c>
      <c r="E226" t="n">
        <v>0.5342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0.5342</v>
      </c>
      <c r="E227" t="n">
        <v>0.5342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0.5342</v>
      </c>
      <c r="E228" t="n">
        <v>0.5342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0.5342</v>
      </c>
      <c r="E229" t="n">
        <v>0.5342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0.5342</v>
      </c>
      <c r="E230" t="n">
        <v>0.5342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0.5342</v>
      </c>
      <c r="E231" t="n">
        <v>0.5342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0.5342</v>
      </c>
      <c r="E232" t="n">
        <v>0.5342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0.5342</v>
      </c>
      <c r="E233" t="n">
        <v>0.5342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0.5342</v>
      </c>
      <c r="E234" t="n">
        <v>0.5342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0.5</v>
      </c>
      <c r="BD234" t="n">
        <v>0.5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0.5342</v>
      </c>
      <c r="E235" t="n">
        <v>0.5342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0.5</v>
      </c>
      <c r="BD235" t="n">
        <v>0.5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0.5342</v>
      </c>
      <c r="E236" t="n">
        <v>0.5342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0.5</v>
      </c>
      <c r="BD236" t="n">
        <v>0.5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0.5342</v>
      </c>
      <c r="E237" t="n">
        <v>0.5342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0.5</v>
      </c>
      <c r="BD237" t="n">
        <v>0.5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0.5342</v>
      </c>
      <c r="E238" t="n">
        <v>0.5342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0.5</v>
      </c>
      <c r="BD238" t="n">
        <v>0.5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0.5342</v>
      </c>
      <c r="E239" t="n">
        <v>0.5342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0.5</v>
      </c>
      <c r="BD239" t="n">
        <v>0.5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0.5342</v>
      </c>
      <c r="E240" t="n">
        <v>0.5342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0.5</v>
      </c>
      <c r="BD240" t="n">
        <v>0.5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0.5342</v>
      </c>
      <c r="E241" t="n">
        <v>0.5342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0.5</v>
      </c>
      <c r="BD241" t="n">
        <v>0.5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0.5342</v>
      </c>
      <c r="E242" t="n">
        <v>0.5342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0.5</v>
      </c>
      <c r="BD242" t="n">
        <v>0.5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0.5342</v>
      </c>
      <c r="E243" t="n">
        <v>0.5342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0.5</v>
      </c>
      <c r="BD243" t="n">
        <v>0.5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0.5342</v>
      </c>
      <c r="E244" t="n">
        <v>0.5342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0.5</v>
      </c>
      <c r="BD244" t="n">
        <v>0.5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0.5342</v>
      </c>
      <c r="E245" t="n">
        <v>0.5342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0.5</v>
      </c>
      <c r="BD245" t="n">
        <v>0.5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0.5342</v>
      </c>
      <c r="E246" t="n">
        <v>0.5342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0.5</v>
      </c>
      <c r="BD246" t="n">
        <v>0.5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0.5342</v>
      </c>
      <c r="E247" t="n">
        <v>0.5342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0.5</v>
      </c>
      <c r="BD247" t="n">
        <v>0.5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0.5342</v>
      </c>
      <c r="E248" t="n">
        <v>0.5342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0.2</v>
      </c>
      <c r="W248" t="n">
        <v>0.2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0.5</v>
      </c>
      <c r="BD248" t="n">
        <v>0.5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0.5342</v>
      </c>
      <c r="E249" t="n">
        <v>0.5342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0.2</v>
      </c>
      <c r="W249" t="n">
        <v>0.2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0.5</v>
      </c>
      <c r="BD249" t="n">
        <v>0.5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0.5342</v>
      </c>
      <c r="E250" t="n">
        <v>0.5342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0.2</v>
      </c>
      <c r="W250" t="n">
        <v>0.2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0.5</v>
      </c>
      <c r="BD250" t="n">
        <v>0.5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0.5342</v>
      </c>
      <c r="E251" t="n">
        <v>0.5342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0.2</v>
      </c>
      <c r="W251" t="n">
        <v>0.2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0.5</v>
      </c>
      <c r="BD251" t="n">
        <v>0.5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0.5342</v>
      </c>
      <c r="E252" t="n">
        <v>0.5342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0.2</v>
      </c>
      <c r="W252" t="n">
        <v>0.2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0.5</v>
      </c>
      <c r="BD252" t="n">
        <v>0.5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0.5342</v>
      </c>
      <c r="E253" t="n">
        <v>0.5342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0.2</v>
      </c>
      <c r="W253" t="n">
        <v>0.2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0.5</v>
      </c>
      <c r="BD253" t="n">
        <v>0.5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0.5342</v>
      </c>
      <c r="E254" t="n">
        <v>0.5342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0.2</v>
      </c>
      <c r="W254" t="n">
        <v>0.2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0.5</v>
      </c>
      <c r="BD254" t="n">
        <v>0.5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0.5342</v>
      </c>
      <c r="E255" t="n">
        <v>0.5342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0.2</v>
      </c>
      <c r="W255" t="n">
        <v>0.2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0.5</v>
      </c>
      <c r="BD255" t="n">
        <v>0.5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0.5342</v>
      </c>
      <c r="E256" t="n">
        <v>0.5342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0.2</v>
      </c>
      <c r="W256" t="n">
        <v>0.2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0.5</v>
      </c>
      <c r="BD256" t="n">
        <v>0.5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0.5342</v>
      </c>
      <c r="E257" t="n">
        <v>0.5342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0.2</v>
      </c>
      <c r="W257" t="n">
        <v>0.2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0.5</v>
      </c>
      <c r="BD257" t="n">
        <v>0.5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0.5342</v>
      </c>
      <c r="E258" t="n">
        <v>0.5342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0.2</v>
      </c>
      <c r="W258" t="n">
        <v>0.2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0.5</v>
      </c>
      <c r="BD258" t="n">
        <v>0.5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0.5342</v>
      </c>
      <c r="E259" t="n">
        <v>0.5342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0.2</v>
      </c>
      <c r="W259" t="n">
        <v>0.2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0.5</v>
      </c>
      <c r="BD259" t="n">
        <v>0.5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0.5342</v>
      </c>
      <c r="E260" t="n">
        <v>0.5342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0.2</v>
      </c>
      <c r="W260" t="n">
        <v>0.2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0.5</v>
      </c>
      <c r="BD260" t="n">
        <v>0.5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0.5342</v>
      </c>
      <c r="E261" t="n">
        <v>0.5342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0.2</v>
      </c>
      <c r="W261" t="n">
        <v>0.2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0.5</v>
      </c>
      <c r="BD261" t="n">
        <v>0.5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0.5342</v>
      </c>
      <c r="E262" t="n">
        <v>0.5342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0.2</v>
      </c>
      <c r="W262" t="n">
        <v>0.2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0.5</v>
      </c>
      <c r="BD262" t="n">
        <v>0.5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0.5342</v>
      </c>
      <c r="E263" t="n">
        <v>0.5342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0.2</v>
      </c>
      <c r="W263" t="n">
        <v>0.2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0.5</v>
      </c>
      <c r="BD263" t="n">
        <v>0.5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0.5342</v>
      </c>
      <c r="E264" t="n">
        <v>0.5342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0.2</v>
      </c>
      <c r="W264" t="n">
        <v>0.2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0.5</v>
      </c>
      <c r="BD264" t="n">
        <v>0.5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0.5342</v>
      </c>
      <c r="E265" t="n">
        <v>0.5342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0.5</v>
      </c>
      <c r="T265" t="n">
        <v>0.5</v>
      </c>
      <c r="U265" t="n">
        <v>0</v>
      </c>
      <c r="V265" t="n">
        <v>0.2</v>
      </c>
      <c r="W265" t="n">
        <v>0.2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0.5</v>
      </c>
      <c r="BD265" t="n">
        <v>0.5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0.5342</v>
      </c>
      <c r="E266" t="n">
        <v>0.5342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0.5</v>
      </c>
      <c r="T266" t="n">
        <v>0.5</v>
      </c>
      <c r="U266" t="n">
        <v>0</v>
      </c>
      <c r="V266" t="n">
        <v>0.2</v>
      </c>
      <c r="W266" t="n">
        <v>0.2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0.5</v>
      </c>
      <c r="BD266" t="n">
        <v>0.5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0.5342</v>
      </c>
      <c r="E267" t="n">
        <v>0.5342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0.5</v>
      </c>
      <c r="T267" t="n">
        <v>0.5</v>
      </c>
      <c r="U267" t="n">
        <v>0</v>
      </c>
      <c r="V267" t="n">
        <v>0.2</v>
      </c>
      <c r="W267" t="n">
        <v>0.2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0.5</v>
      </c>
      <c r="BD267" t="n">
        <v>0.5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0.5342</v>
      </c>
      <c r="E268" t="n">
        <v>0.5342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0.5</v>
      </c>
      <c r="T268" t="n">
        <v>0.5</v>
      </c>
      <c r="U268" t="n">
        <v>0</v>
      </c>
      <c r="V268" t="n">
        <v>0.2</v>
      </c>
      <c r="W268" t="n">
        <v>0.2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0.5</v>
      </c>
      <c r="BD268" t="n">
        <v>0.5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0.5342</v>
      </c>
      <c r="E269" t="n">
        <v>0.5342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0.5</v>
      </c>
      <c r="T269" t="n">
        <v>0.5</v>
      </c>
      <c r="U269" t="n">
        <v>0</v>
      </c>
      <c r="V269" t="n">
        <v>0.2</v>
      </c>
      <c r="W269" t="n">
        <v>0.2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0.5</v>
      </c>
      <c r="BD269" t="n">
        <v>0.5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0.5342</v>
      </c>
      <c r="E270" t="n">
        <v>0.5342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0.5</v>
      </c>
      <c r="T270" t="n">
        <v>0.5</v>
      </c>
      <c r="U270" t="n">
        <v>0</v>
      </c>
      <c r="V270" t="n">
        <v>0.2</v>
      </c>
      <c r="W270" t="n">
        <v>0.2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0.5</v>
      </c>
      <c r="BD270" t="n">
        <v>0.5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0.5342</v>
      </c>
      <c r="E271" t="n">
        <v>0.5342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0.5</v>
      </c>
      <c r="T271" t="n">
        <v>0.5</v>
      </c>
      <c r="U271" t="n">
        <v>0</v>
      </c>
      <c r="V271" t="n">
        <v>0.2</v>
      </c>
      <c r="W271" t="n">
        <v>0.2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0.5</v>
      </c>
      <c r="BD271" t="n">
        <v>0.5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0.5342</v>
      </c>
      <c r="E272" t="n">
        <v>0.5342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0.5</v>
      </c>
      <c r="T272" t="n">
        <v>0.5</v>
      </c>
      <c r="U272" t="n">
        <v>0</v>
      </c>
      <c r="V272" t="n">
        <v>0.2</v>
      </c>
      <c r="W272" t="n">
        <v>0.2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0.5</v>
      </c>
      <c r="BD272" t="n">
        <v>0.5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0.5342</v>
      </c>
      <c r="E273" t="n">
        <v>0.5342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0.5</v>
      </c>
      <c r="T273" t="n">
        <v>0.5</v>
      </c>
      <c r="U273" t="n">
        <v>0</v>
      </c>
      <c r="V273" t="n">
        <v>0.2</v>
      </c>
      <c r="W273" t="n">
        <v>0.2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0.5</v>
      </c>
      <c r="BD273" t="n">
        <v>0.5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0.5342</v>
      </c>
      <c r="E274" t="n">
        <v>0.5342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0.5</v>
      </c>
      <c r="T274" t="n">
        <v>0.5</v>
      </c>
      <c r="U274" t="n">
        <v>0</v>
      </c>
      <c r="V274" t="n">
        <v>0.2</v>
      </c>
      <c r="W274" t="n">
        <v>0.2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0.5</v>
      </c>
      <c r="BD274" t="n">
        <v>0.5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0.5342</v>
      </c>
      <c r="E275" t="n">
        <v>0.5342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0.5</v>
      </c>
      <c r="T275" t="n">
        <v>0.5</v>
      </c>
      <c r="U275" t="n">
        <v>0</v>
      </c>
      <c r="V275" t="n">
        <v>0.2</v>
      </c>
      <c r="W275" t="n">
        <v>0.2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0.5</v>
      </c>
      <c r="BD275" t="n">
        <v>0.5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0.5342</v>
      </c>
      <c r="E276" t="n">
        <v>0.5342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0.5</v>
      </c>
      <c r="T276" t="n">
        <v>0.5</v>
      </c>
      <c r="U276" t="n">
        <v>0</v>
      </c>
      <c r="V276" t="n">
        <v>0.2</v>
      </c>
      <c r="W276" t="n">
        <v>0.2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0.5</v>
      </c>
      <c r="BD276" t="n">
        <v>0.5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0.5342</v>
      </c>
      <c r="E277" t="n">
        <v>0.5342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0.5</v>
      </c>
      <c r="T277" t="n">
        <v>0.5</v>
      </c>
      <c r="U277" t="n">
        <v>0</v>
      </c>
      <c r="V277" t="n">
        <v>0.2</v>
      </c>
      <c r="W277" t="n">
        <v>0.2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0.5</v>
      </c>
      <c r="BD277" t="n">
        <v>0.5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0.5342</v>
      </c>
      <c r="E278" t="n">
        <v>0.5342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0.5</v>
      </c>
      <c r="T278" t="n">
        <v>0.5</v>
      </c>
      <c r="U278" t="n">
        <v>0</v>
      </c>
      <c r="V278" t="n">
        <v>0.2</v>
      </c>
      <c r="W278" t="n">
        <v>0.2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0.5</v>
      </c>
      <c r="BD278" t="n">
        <v>0.5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0.5342</v>
      </c>
      <c r="E279" t="n">
        <v>0.5342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0.5</v>
      </c>
      <c r="T279" t="n">
        <v>0.5</v>
      </c>
      <c r="U279" t="n">
        <v>0</v>
      </c>
      <c r="V279" t="n">
        <v>0.2</v>
      </c>
      <c r="W279" t="n">
        <v>0.2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0.5</v>
      </c>
      <c r="BD279" t="n">
        <v>0.5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0.5342</v>
      </c>
      <c r="E280" t="n">
        <v>0.5342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0.5</v>
      </c>
      <c r="T280" t="n">
        <v>0.5</v>
      </c>
      <c r="U280" t="n">
        <v>0</v>
      </c>
      <c r="V280" t="n">
        <v>0.2</v>
      </c>
      <c r="W280" t="n">
        <v>0.2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0.5</v>
      </c>
      <c r="BD280" t="n">
        <v>0.5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0.5342</v>
      </c>
      <c r="E281" t="n">
        <v>0.5342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0.5</v>
      </c>
      <c r="T281" t="n">
        <v>0.5</v>
      </c>
      <c r="U281" t="n">
        <v>0</v>
      </c>
      <c r="V281" t="n">
        <v>0.2</v>
      </c>
      <c r="W281" t="n">
        <v>0.2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0.5</v>
      </c>
      <c r="BD281" t="n">
        <v>0.5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0.5342</v>
      </c>
      <c r="E282" t="n">
        <v>0.5342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0.5</v>
      </c>
      <c r="T282" t="n">
        <v>0.5</v>
      </c>
      <c r="U282" t="n">
        <v>0</v>
      </c>
      <c r="V282" t="n">
        <v>0.2</v>
      </c>
      <c r="W282" t="n">
        <v>0.2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0.5</v>
      </c>
      <c r="BD282" t="n">
        <v>0.5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0.5342</v>
      </c>
      <c r="E283" t="n">
        <v>0.5342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0.5</v>
      </c>
      <c r="T283" t="n">
        <v>0.5</v>
      </c>
      <c r="U283" t="n">
        <v>0</v>
      </c>
      <c r="V283" t="n">
        <v>0.2</v>
      </c>
      <c r="W283" t="n">
        <v>0.2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0.5</v>
      </c>
      <c r="BD283" t="n">
        <v>0.5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0.5342</v>
      </c>
      <c r="E284" t="n">
        <v>0.5342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0.5</v>
      </c>
      <c r="T284" t="n">
        <v>0.5</v>
      </c>
      <c r="U284" t="n">
        <v>0</v>
      </c>
      <c r="V284" t="n">
        <v>0.2</v>
      </c>
      <c r="W284" t="n">
        <v>0.2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0.5</v>
      </c>
      <c r="BD284" t="n">
        <v>0.5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0.5342</v>
      </c>
      <c r="E285" t="n">
        <v>0.5342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0.5</v>
      </c>
      <c r="T285" t="n">
        <v>0.5</v>
      </c>
      <c r="U285" t="n">
        <v>0</v>
      </c>
      <c r="V285" t="n">
        <v>0.2</v>
      </c>
      <c r="W285" t="n">
        <v>0.2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0.5</v>
      </c>
      <c r="BD285" t="n">
        <v>0.5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0.5342</v>
      </c>
      <c r="E286" t="n">
        <v>0.5342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0.5</v>
      </c>
      <c r="T286" t="n">
        <v>0.5</v>
      </c>
      <c r="U286" t="n">
        <v>0</v>
      </c>
      <c r="V286" t="n">
        <v>0.2</v>
      </c>
      <c r="W286" t="n">
        <v>0.2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0.5</v>
      </c>
      <c r="BD286" t="n">
        <v>0.5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0.5342</v>
      </c>
      <c r="E287" t="n">
        <v>0.5342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0.5</v>
      </c>
      <c r="T287" t="n">
        <v>0.5</v>
      </c>
      <c r="U287" t="n">
        <v>0</v>
      </c>
      <c r="V287" t="n">
        <v>0.2</v>
      </c>
      <c r="W287" t="n">
        <v>0.2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0.5</v>
      </c>
      <c r="BD287" t="n">
        <v>0.5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0.5342</v>
      </c>
      <c r="E288" t="n">
        <v>0.5342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0.5</v>
      </c>
      <c r="T288" t="n">
        <v>0.5</v>
      </c>
      <c r="U288" t="n">
        <v>0</v>
      </c>
      <c r="V288" t="n">
        <v>0.2</v>
      </c>
      <c r="W288" t="n">
        <v>0.2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0.5</v>
      </c>
      <c r="BD288" t="n">
        <v>0.5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0.5342</v>
      </c>
      <c r="E289" t="n">
        <v>0.5342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0.5</v>
      </c>
      <c r="T289" t="n">
        <v>0.5</v>
      </c>
      <c r="U289" t="n">
        <v>0</v>
      </c>
      <c r="V289" t="n">
        <v>0.2</v>
      </c>
      <c r="W289" t="n">
        <v>0.2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0.5</v>
      </c>
      <c r="BD289" t="n">
        <v>0.5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0.5342</v>
      </c>
      <c r="E290" t="n">
        <v>0.5342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0.5</v>
      </c>
      <c r="T290" t="n">
        <v>0.5</v>
      </c>
      <c r="U290" t="n">
        <v>0</v>
      </c>
      <c r="V290" t="n">
        <v>0.2</v>
      </c>
      <c r="W290" t="n">
        <v>0.2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0.5</v>
      </c>
      <c r="BD290" t="n">
        <v>0.5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0.5342</v>
      </c>
      <c r="E291" t="n">
        <v>0.5342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0.5</v>
      </c>
      <c r="T291" t="n">
        <v>0.5</v>
      </c>
      <c r="U291" t="n">
        <v>0</v>
      </c>
      <c r="V291" t="n">
        <v>0.2</v>
      </c>
      <c r="W291" t="n">
        <v>0.2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0.5</v>
      </c>
      <c r="BD291" t="n">
        <v>0.5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0.5342</v>
      </c>
      <c r="E292" t="n">
        <v>0.5342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0.5</v>
      </c>
      <c r="T292" t="n">
        <v>0.5</v>
      </c>
      <c r="U292" t="n">
        <v>0</v>
      </c>
      <c r="V292" t="n">
        <v>0.2</v>
      </c>
      <c r="W292" t="n">
        <v>0.2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0.5</v>
      </c>
      <c r="BD292" t="n">
        <v>0.5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0.5342</v>
      </c>
      <c r="E293" t="n">
        <v>0.5342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0.5</v>
      </c>
      <c r="T293" t="n">
        <v>0.5</v>
      </c>
      <c r="U293" t="n">
        <v>0</v>
      </c>
      <c r="V293" t="n">
        <v>0.2</v>
      </c>
      <c r="W293" t="n">
        <v>0.2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0.5</v>
      </c>
      <c r="BD293" t="n">
        <v>0.5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0.5342</v>
      </c>
      <c r="E294" t="n">
        <v>0.5342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0.5</v>
      </c>
      <c r="T294" t="n">
        <v>0.5</v>
      </c>
      <c r="U294" t="n">
        <v>0</v>
      </c>
      <c r="V294" t="n">
        <v>0.2</v>
      </c>
      <c r="W294" t="n">
        <v>0.2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0.5</v>
      </c>
      <c r="BD294" t="n">
        <v>0.5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0.5342</v>
      </c>
      <c r="E295" t="n">
        <v>0.5342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0.5</v>
      </c>
      <c r="T295" t="n">
        <v>0.5</v>
      </c>
      <c r="U295" t="n">
        <v>0</v>
      </c>
      <c r="V295" t="n">
        <v>0.2</v>
      </c>
      <c r="W295" t="n">
        <v>0.2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0.5</v>
      </c>
      <c r="BD295" t="n">
        <v>0.5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0.5342</v>
      </c>
      <c r="E296" t="n">
        <v>0.5342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0.5</v>
      </c>
      <c r="T296" t="n">
        <v>0.5</v>
      </c>
      <c r="U296" t="n">
        <v>0</v>
      </c>
      <c r="V296" t="n">
        <v>0.2</v>
      </c>
      <c r="W296" t="n">
        <v>0.2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0.5</v>
      </c>
      <c r="BD296" t="n">
        <v>0.5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0.5342</v>
      </c>
      <c r="E297" t="n">
        <v>0.5342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0.5</v>
      </c>
      <c r="T297" t="n">
        <v>0.5</v>
      </c>
      <c r="U297" t="n">
        <v>0</v>
      </c>
      <c r="V297" t="n">
        <v>0.2</v>
      </c>
      <c r="W297" t="n">
        <v>0.2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0.5</v>
      </c>
      <c r="BD297" t="n">
        <v>0.5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0.5342</v>
      </c>
      <c r="E298" t="n">
        <v>0.5342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0.5</v>
      </c>
      <c r="T298" t="n">
        <v>0.5</v>
      </c>
      <c r="U298" t="n">
        <v>0</v>
      </c>
      <c r="V298" t="n">
        <v>0.2</v>
      </c>
      <c r="W298" t="n">
        <v>0.2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0.5</v>
      </c>
      <c r="BD298" t="n">
        <v>0.5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0.5342</v>
      </c>
      <c r="E299" t="n">
        <v>0.5342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0.5</v>
      </c>
      <c r="T299" t="n">
        <v>0.5</v>
      </c>
      <c r="U299" t="n">
        <v>0</v>
      </c>
      <c r="V299" t="n">
        <v>0.2</v>
      </c>
      <c r="W299" t="n">
        <v>0.2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0.5</v>
      </c>
      <c r="BD299" t="n">
        <v>0.5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0.5342</v>
      </c>
      <c r="E300" t="n">
        <v>0.5342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0.5</v>
      </c>
      <c r="T300" t="n">
        <v>0.5</v>
      </c>
      <c r="U300" t="n">
        <v>0</v>
      </c>
      <c r="V300" t="n">
        <v>0.2</v>
      </c>
      <c r="W300" t="n">
        <v>0.2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0.5</v>
      </c>
      <c r="BD300" t="n">
        <v>0.5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0.5342</v>
      </c>
      <c r="E301" t="n">
        <v>0.5342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0.5</v>
      </c>
      <c r="T301" t="n">
        <v>0.5</v>
      </c>
      <c r="U301" t="n">
        <v>0</v>
      </c>
      <c r="V301" t="n">
        <v>0.2</v>
      </c>
      <c r="W301" t="n">
        <v>0.2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0.5</v>
      </c>
      <c r="BD301" t="n">
        <v>0.5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0.5342</v>
      </c>
      <c r="E302" t="n">
        <v>0.5342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0.5</v>
      </c>
      <c r="T302" t="n">
        <v>0.5</v>
      </c>
      <c r="U302" t="n">
        <v>0</v>
      </c>
      <c r="V302" t="n">
        <v>0.2</v>
      </c>
      <c r="W302" t="n">
        <v>0.2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0.5</v>
      </c>
      <c r="BD302" t="n">
        <v>0.5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0.5342</v>
      </c>
      <c r="E303" t="n">
        <v>0.5342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0.5</v>
      </c>
      <c r="T303" t="n">
        <v>0.5</v>
      </c>
      <c r="U303" t="n">
        <v>0</v>
      </c>
      <c r="V303" t="n">
        <v>0.2</v>
      </c>
      <c r="W303" t="n">
        <v>0.2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0.5</v>
      </c>
      <c r="BD303" t="n">
        <v>0.5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0.5342</v>
      </c>
      <c r="E304" t="n">
        <v>0.5342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0.5</v>
      </c>
      <c r="T304" t="n">
        <v>0.5</v>
      </c>
      <c r="U304" t="n">
        <v>0</v>
      </c>
      <c r="V304" t="n">
        <v>0.2</v>
      </c>
      <c r="W304" t="n">
        <v>0.2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0.5</v>
      </c>
      <c r="BD304" t="n">
        <v>0.5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0.5342</v>
      </c>
      <c r="E305" t="n">
        <v>0.5342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0.5</v>
      </c>
      <c r="T305" t="n">
        <v>0.5</v>
      </c>
      <c r="U305" t="n">
        <v>0</v>
      </c>
      <c r="V305" t="n">
        <v>0.2</v>
      </c>
      <c r="W305" t="n">
        <v>0.2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0.5</v>
      </c>
      <c r="BD305" t="n">
        <v>0.5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0.5342</v>
      </c>
      <c r="E306" t="n">
        <v>0.5342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0.5</v>
      </c>
      <c r="T306" t="n">
        <v>0.5</v>
      </c>
      <c r="U306" t="n">
        <v>0</v>
      </c>
      <c r="V306" t="n">
        <v>0.2</v>
      </c>
      <c r="W306" t="n">
        <v>0.2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0.5</v>
      </c>
      <c r="BD306" t="n">
        <v>0.5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0.5342</v>
      </c>
      <c r="E307" t="n">
        <v>0.5342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0.5</v>
      </c>
      <c r="T307" t="n">
        <v>0.5</v>
      </c>
      <c r="U307" t="n">
        <v>0</v>
      </c>
      <c r="V307" t="n">
        <v>0.2</v>
      </c>
      <c r="W307" t="n">
        <v>0.2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0.5</v>
      </c>
      <c r="BD307" t="n">
        <v>0.5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0.5342</v>
      </c>
      <c r="E308" t="n">
        <v>0.5342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0.5</v>
      </c>
      <c r="T308" t="n">
        <v>0.5</v>
      </c>
      <c r="U308" t="n">
        <v>0</v>
      </c>
      <c r="V308" t="n">
        <v>0.2</v>
      </c>
      <c r="W308" t="n">
        <v>0.2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0.5</v>
      </c>
      <c r="BD308" t="n">
        <v>0.5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0.5342</v>
      </c>
      <c r="E309" t="n">
        <v>0.5342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0.5</v>
      </c>
      <c r="T309" t="n">
        <v>0.5</v>
      </c>
      <c r="U309" t="n">
        <v>0</v>
      </c>
      <c r="V309" t="n">
        <v>0.2</v>
      </c>
      <c r="W309" t="n">
        <v>0.2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0.5</v>
      </c>
      <c r="BD309" t="n">
        <v>0.5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0.5342</v>
      </c>
      <c r="E310" t="n">
        <v>0.5342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0.5</v>
      </c>
      <c r="T310" t="n">
        <v>0.5</v>
      </c>
      <c r="U310" t="n">
        <v>0</v>
      </c>
      <c r="V310" t="n">
        <v>0.2</v>
      </c>
      <c r="W310" t="n">
        <v>0.2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0.5</v>
      </c>
      <c r="BD310" t="n">
        <v>0.5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0.5342</v>
      </c>
      <c r="E311" t="n">
        <v>0.5342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0.5</v>
      </c>
      <c r="T311" t="n">
        <v>0.5</v>
      </c>
      <c r="U311" t="n">
        <v>0</v>
      </c>
      <c r="V311" t="n">
        <v>0.2</v>
      </c>
      <c r="W311" t="n">
        <v>0.2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0.5</v>
      </c>
      <c r="BD311" t="n">
        <v>0.5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0.5342</v>
      </c>
      <c r="E312" t="n">
        <v>0.5342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0.5</v>
      </c>
      <c r="T312" t="n">
        <v>0.5</v>
      </c>
      <c r="U312" t="n">
        <v>0</v>
      </c>
      <c r="V312" t="n">
        <v>0.2</v>
      </c>
      <c r="W312" t="n">
        <v>0.2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0.5</v>
      </c>
      <c r="BD312" t="n">
        <v>0.5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0.5342</v>
      </c>
      <c r="E313" t="n">
        <v>0.5342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0.5</v>
      </c>
      <c r="T313" t="n">
        <v>0.5</v>
      </c>
      <c r="U313" t="n">
        <v>0</v>
      </c>
      <c r="V313" t="n">
        <v>0.2</v>
      </c>
      <c r="W313" t="n">
        <v>0.2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0.5</v>
      </c>
      <c r="BD313" t="n">
        <v>0.5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0.5342</v>
      </c>
      <c r="E314" t="n">
        <v>0.5342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0.5</v>
      </c>
      <c r="T314" t="n">
        <v>0.5</v>
      </c>
      <c r="U314" t="n">
        <v>0</v>
      </c>
      <c r="V314" t="n">
        <v>0.2</v>
      </c>
      <c r="W314" t="n">
        <v>0.2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0.5</v>
      </c>
      <c r="BD314" t="n">
        <v>0.5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0.5342</v>
      </c>
      <c r="E315" t="n">
        <v>0.5342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0.5</v>
      </c>
      <c r="T315" t="n">
        <v>0.5</v>
      </c>
      <c r="U315" t="n">
        <v>0</v>
      </c>
      <c r="V315" t="n">
        <v>0.2</v>
      </c>
      <c r="W315" t="n">
        <v>0.2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0.5</v>
      </c>
      <c r="BD315" t="n">
        <v>0.5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0.5342</v>
      </c>
      <c r="E316" t="n">
        <v>0.5342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0.5</v>
      </c>
      <c r="T316" t="n">
        <v>0.5</v>
      </c>
      <c r="U316" t="n">
        <v>0</v>
      </c>
      <c r="V316" t="n">
        <v>0.2</v>
      </c>
      <c r="W316" t="n">
        <v>0.2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0.5</v>
      </c>
      <c r="BD316" t="n">
        <v>0.5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0.5342</v>
      </c>
      <c r="E317" t="n">
        <v>0.5342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0.5</v>
      </c>
      <c r="T317" t="n">
        <v>0.5</v>
      </c>
      <c r="U317" t="n">
        <v>0</v>
      </c>
      <c r="V317" t="n">
        <v>0.2</v>
      </c>
      <c r="W317" t="n">
        <v>0.2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0.5</v>
      </c>
      <c r="BD317" t="n">
        <v>0.5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0.5342</v>
      </c>
      <c r="E318" t="n">
        <v>0.5342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0.5</v>
      </c>
      <c r="T318" t="n">
        <v>0.5</v>
      </c>
      <c r="U318" t="n">
        <v>0</v>
      </c>
      <c r="V318" t="n">
        <v>0.2</v>
      </c>
      <c r="W318" t="n">
        <v>0.2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0.5</v>
      </c>
      <c r="BD318" t="n">
        <v>0.5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0.5342</v>
      </c>
      <c r="E319" t="n">
        <v>0.5342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0.5</v>
      </c>
      <c r="T319" t="n">
        <v>0.5</v>
      </c>
      <c r="U319" t="n">
        <v>0</v>
      </c>
      <c r="V319" t="n">
        <v>0.2</v>
      </c>
      <c r="W319" t="n">
        <v>0.2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0.5</v>
      </c>
      <c r="BD319" t="n">
        <v>0.5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0.5342</v>
      </c>
      <c r="E320" t="n">
        <v>0.5342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0.5</v>
      </c>
      <c r="T320" t="n">
        <v>0.5</v>
      </c>
      <c r="U320" t="n">
        <v>0</v>
      </c>
      <c r="V320" t="n">
        <v>0.2</v>
      </c>
      <c r="W320" t="n">
        <v>0.2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0.5</v>
      </c>
      <c r="BD320" t="n">
        <v>0.5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0.5342</v>
      </c>
      <c r="E321" t="n">
        <v>0.5342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0.5</v>
      </c>
      <c r="T321" t="n">
        <v>0.5</v>
      </c>
      <c r="U321" t="n">
        <v>0</v>
      </c>
      <c r="V321" t="n">
        <v>0.2</v>
      </c>
      <c r="W321" t="n">
        <v>0.2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0.5</v>
      </c>
      <c r="BD321" t="n">
        <v>0.5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0.5342</v>
      </c>
      <c r="E322" t="n">
        <v>0.5342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0.5</v>
      </c>
      <c r="T322" t="n">
        <v>0.5</v>
      </c>
      <c r="U322" t="n">
        <v>0</v>
      </c>
      <c r="V322" t="n">
        <v>0.2</v>
      </c>
      <c r="W322" t="n">
        <v>0.2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0.5</v>
      </c>
      <c r="BD322" t="n">
        <v>0.5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0.5342</v>
      </c>
      <c r="E323" t="n">
        <v>0.5342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0.5</v>
      </c>
      <c r="T323" t="n">
        <v>0.5</v>
      </c>
      <c r="U323" t="n">
        <v>0</v>
      </c>
      <c r="V323" t="n">
        <v>0.2</v>
      </c>
      <c r="W323" t="n">
        <v>0.2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0.5</v>
      </c>
      <c r="BD323" t="n">
        <v>0.5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0.5342</v>
      </c>
      <c r="E324" t="n">
        <v>0.5342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0.5</v>
      </c>
      <c r="T324" t="n">
        <v>0.5</v>
      </c>
      <c r="U324" t="n">
        <v>0</v>
      </c>
      <c r="V324" t="n">
        <v>0.2</v>
      </c>
      <c r="W324" t="n">
        <v>0.2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0.5</v>
      </c>
      <c r="BD324" t="n">
        <v>0.5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0.5342</v>
      </c>
      <c r="E325" t="n">
        <v>0.5342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0.5</v>
      </c>
      <c r="T325" t="n">
        <v>0.5</v>
      </c>
      <c r="U325" t="n">
        <v>0</v>
      </c>
      <c r="V325" t="n">
        <v>0.2</v>
      </c>
      <c r="W325" t="n">
        <v>0.2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0.5</v>
      </c>
      <c r="BD325" t="n">
        <v>0.5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0.5342</v>
      </c>
      <c r="E326" t="n">
        <v>0.5342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0.5</v>
      </c>
      <c r="T326" t="n">
        <v>0.5</v>
      </c>
      <c r="U326" t="n">
        <v>0</v>
      </c>
      <c r="V326" t="n">
        <v>0.2</v>
      </c>
      <c r="W326" t="n">
        <v>0.2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0.5</v>
      </c>
      <c r="BD326" t="n">
        <v>0.5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0.5342</v>
      </c>
      <c r="E327" t="n">
        <v>0.5342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0.5</v>
      </c>
      <c r="T327" t="n">
        <v>0.5</v>
      </c>
      <c r="U327" t="n">
        <v>0</v>
      </c>
      <c r="V327" t="n">
        <v>0.2</v>
      </c>
      <c r="W327" t="n">
        <v>0.2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0.5</v>
      </c>
      <c r="BD327" t="n">
        <v>0.5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0.5342</v>
      </c>
      <c r="E328" t="n">
        <v>0.5342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0.5</v>
      </c>
      <c r="T328" t="n">
        <v>0.5</v>
      </c>
      <c r="U328" t="n">
        <v>0</v>
      </c>
      <c r="V328" t="n">
        <v>0.2</v>
      </c>
      <c r="W328" t="n">
        <v>0.2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0.5</v>
      </c>
      <c r="BD328" t="n">
        <v>0.5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0.5342</v>
      </c>
      <c r="E329" t="n">
        <v>0.5342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0.5</v>
      </c>
      <c r="T329" t="n">
        <v>0.5</v>
      </c>
      <c r="U329" t="n">
        <v>0</v>
      </c>
      <c r="V329" t="n">
        <v>0.2</v>
      </c>
      <c r="W329" t="n">
        <v>0.2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0.5</v>
      </c>
      <c r="BD329" t="n">
        <v>0.5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0.5342</v>
      </c>
      <c r="E330" t="n">
        <v>0.5342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0.5</v>
      </c>
      <c r="T330" t="n">
        <v>0.5</v>
      </c>
      <c r="U330" t="n">
        <v>0</v>
      </c>
      <c r="V330" t="n">
        <v>0.2</v>
      </c>
      <c r="W330" t="n">
        <v>0.2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0.5</v>
      </c>
      <c r="BD330" t="n">
        <v>0.5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0.5342</v>
      </c>
      <c r="E331" t="n">
        <v>0.5342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0.5</v>
      </c>
      <c r="T331" t="n">
        <v>0.5</v>
      </c>
      <c r="U331" t="n">
        <v>0</v>
      </c>
      <c r="V331" t="n">
        <v>0.2</v>
      </c>
      <c r="W331" t="n">
        <v>0.2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0.5</v>
      </c>
      <c r="BD331" t="n">
        <v>0.5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0.5342</v>
      </c>
      <c r="E332" t="n">
        <v>0.5342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0.5</v>
      </c>
      <c r="T332" t="n">
        <v>0.5</v>
      </c>
      <c r="U332" t="n">
        <v>0</v>
      </c>
      <c r="V332" t="n">
        <v>0.2</v>
      </c>
      <c r="W332" t="n">
        <v>0.2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0.5</v>
      </c>
      <c r="BD332" t="n">
        <v>0.5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0.5342</v>
      </c>
      <c r="E333" t="n">
        <v>0.5342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0.5</v>
      </c>
      <c r="T333" t="n">
        <v>0.5</v>
      </c>
      <c r="U333" t="n">
        <v>0</v>
      </c>
      <c r="V333" t="n">
        <v>0.2</v>
      </c>
      <c r="W333" t="n">
        <v>0.2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0.5342</v>
      </c>
      <c r="E334" t="n">
        <v>0.5342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0.5</v>
      </c>
      <c r="T334" t="n">
        <v>0.5</v>
      </c>
      <c r="U334" t="n">
        <v>0</v>
      </c>
      <c r="V334" t="n">
        <v>0.2</v>
      </c>
      <c r="W334" t="n">
        <v>0.2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0.5342</v>
      </c>
      <c r="E335" t="n">
        <v>0.5342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0.5</v>
      </c>
      <c r="T335" t="n">
        <v>0.5</v>
      </c>
      <c r="U335" t="n">
        <v>0</v>
      </c>
      <c r="V335" t="n">
        <v>0.2</v>
      </c>
      <c r="W335" t="n">
        <v>0.2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0.5342</v>
      </c>
      <c r="E336" t="n">
        <v>0.5342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0.5</v>
      </c>
      <c r="T336" t="n">
        <v>0.5</v>
      </c>
      <c r="U336" t="n">
        <v>0</v>
      </c>
      <c r="V336" t="n">
        <v>0.2</v>
      </c>
      <c r="W336" t="n">
        <v>0.2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0.5342</v>
      </c>
      <c r="E337" t="n">
        <v>0.5342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0.5</v>
      </c>
      <c r="T337" t="n">
        <v>0.5</v>
      </c>
      <c r="U337" t="n">
        <v>0</v>
      </c>
      <c r="V337" t="n">
        <v>0.2</v>
      </c>
      <c r="W337" t="n">
        <v>0.2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0.5342</v>
      </c>
      <c r="E338" t="n">
        <v>0.5342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0.5</v>
      </c>
      <c r="T338" t="n">
        <v>0.5</v>
      </c>
      <c r="U338" t="n">
        <v>0</v>
      </c>
      <c r="V338" t="n">
        <v>0.2</v>
      </c>
      <c r="W338" t="n">
        <v>0.2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0.5342</v>
      </c>
      <c r="E339" t="n">
        <v>0.5342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0.5</v>
      </c>
      <c r="T339" t="n">
        <v>0.5</v>
      </c>
      <c r="U339" t="n">
        <v>0</v>
      </c>
      <c r="V339" t="n">
        <v>0.2</v>
      </c>
      <c r="W339" t="n">
        <v>0.2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0.5342</v>
      </c>
      <c r="E340" t="n">
        <v>0.5342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0.5</v>
      </c>
      <c r="T340" t="n">
        <v>0.5</v>
      </c>
      <c r="U340" t="n">
        <v>0</v>
      </c>
      <c r="V340" t="n">
        <v>0.2</v>
      </c>
      <c r="W340" t="n">
        <v>0.2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0.5342</v>
      </c>
      <c r="E341" t="n">
        <v>0.5342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0.5</v>
      </c>
      <c r="T341" t="n">
        <v>0.5</v>
      </c>
      <c r="U341" t="n">
        <v>0</v>
      </c>
      <c r="V341" t="n">
        <v>0.2</v>
      </c>
      <c r="W341" t="n">
        <v>0.2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0.5342</v>
      </c>
      <c r="E342" t="n">
        <v>0.5342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0.5</v>
      </c>
      <c r="T342" t="n">
        <v>0.5</v>
      </c>
      <c r="U342" t="n">
        <v>0</v>
      </c>
      <c r="V342" t="n">
        <v>0.2</v>
      </c>
      <c r="W342" t="n">
        <v>0.2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0.5342</v>
      </c>
      <c r="E343" t="n">
        <v>0.5342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0.5</v>
      </c>
      <c r="T343" t="n">
        <v>0.5</v>
      </c>
      <c r="U343" t="n">
        <v>0</v>
      </c>
      <c r="V343" t="n">
        <v>0.2</v>
      </c>
      <c r="W343" t="n">
        <v>0.2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0.5342</v>
      </c>
      <c r="E344" t="n">
        <v>0.5342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0.5</v>
      </c>
      <c r="T344" t="n">
        <v>0.5</v>
      </c>
      <c r="U344" t="n">
        <v>0</v>
      </c>
      <c r="V344" t="n">
        <v>0.2</v>
      </c>
      <c r="W344" t="n">
        <v>0.2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0.5342</v>
      </c>
      <c r="E345" t="n">
        <v>0.5342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0.5</v>
      </c>
      <c r="T345" t="n">
        <v>0.5</v>
      </c>
      <c r="U345" t="n">
        <v>0</v>
      </c>
      <c r="V345" t="n">
        <v>0.2</v>
      </c>
      <c r="W345" t="n">
        <v>0.2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0.5342</v>
      </c>
      <c r="E346" t="n">
        <v>0.5342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0.5</v>
      </c>
      <c r="T346" t="n">
        <v>0.5</v>
      </c>
      <c r="U346" t="n">
        <v>0</v>
      </c>
      <c r="V346" t="n">
        <v>0.2</v>
      </c>
      <c r="W346" t="n">
        <v>0.2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0.5342</v>
      </c>
      <c r="E347" t="n">
        <v>0.5342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0.5</v>
      </c>
      <c r="T347" t="n">
        <v>0.5</v>
      </c>
      <c r="U347" t="n">
        <v>0</v>
      </c>
      <c r="V347" t="n">
        <v>0.2</v>
      </c>
      <c r="W347" t="n">
        <v>0.2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0.5342</v>
      </c>
      <c r="E348" t="n">
        <v>0.5342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0.5</v>
      </c>
      <c r="T348" t="n">
        <v>0.5</v>
      </c>
      <c r="U348" t="n">
        <v>0</v>
      </c>
      <c r="V348" t="n">
        <v>0.2</v>
      </c>
      <c r="W348" t="n">
        <v>0.2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0.5342</v>
      </c>
      <c r="E349" t="n">
        <v>0.5342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0.5</v>
      </c>
      <c r="T349" t="n">
        <v>0.5</v>
      </c>
      <c r="U349" t="n">
        <v>0</v>
      </c>
      <c r="V349" t="n">
        <v>0.2</v>
      </c>
      <c r="W349" t="n">
        <v>0.2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0.5342</v>
      </c>
      <c r="E350" t="n">
        <v>0.5342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0.5</v>
      </c>
      <c r="T350" t="n">
        <v>0.5</v>
      </c>
      <c r="U350" t="n">
        <v>0</v>
      </c>
      <c r="V350" t="n">
        <v>0.2</v>
      </c>
      <c r="W350" t="n">
        <v>0.2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0.5342</v>
      </c>
      <c r="E351" t="n">
        <v>0.5342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0.5</v>
      </c>
      <c r="T351" t="n">
        <v>0.5</v>
      </c>
      <c r="U351" t="n">
        <v>0</v>
      </c>
      <c r="V351" t="n">
        <v>0.2</v>
      </c>
      <c r="W351" t="n">
        <v>0.2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0.5342</v>
      </c>
      <c r="E352" t="n">
        <v>0.5342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0.5</v>
      </c>
      <c r="T352" t="n">
        <v>0.5</v>
      </c>
      <c r="U352" t="n">
        <v>0</v>
      </c>
      <c r="V352" t="n">
        <v>0.2</v>
      </c>
      <c r="W352" t="n">
        <v>0.2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0.5342</v>
      </c>
      <c r="E353" t="n">
        <v>0.5342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0.5</v>
      </c>
      <c r="T353" t="n">
        <v>0.5</v>
      </c>
      <c r="U353" t="n">
        <v>0</v>
      </c>
      <c r="V353" t="n">
        <v>0.2</v>
      </c>
      <c r="W353" t="n">
        <v>0.2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0.5342</v>
      </c>
      <c r="E354" t="n">
        <v>0.5342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0.5</v>
      </c>
      <c r="T354" t="n">
        <v>0.5</v>
      </c>
      <c r="U354" t="n">
        <v>0</v>
      </c>
      <c r="V354" t="n">
        <v>0.2</v>
      </c>
      <c r="W354" t="n">
        <v>0.2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0.5342</v>
      </c>
      <c r="E355" t="n">
        <v>0.5342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0.5</v>
      </c>
      <c r="T355" t="n">
        <v>0.5</v>
      </c>
      <c r="U355" t="n">
        <v>0</v>
      </c>
      <c r="V355" t="n">
        <v>0.2</v>
      </c>
      <c r="W355" t="n">
        <v>0.2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0.5342</v>
      </c>
      <c r="E356" t="n">
        <v>0.5342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0.5</v>
      </c>
      <c r="T356" t="n">
        <v>0.5</v>
      </c>
      <c r="U356" t="n">
        <v>0</v>
      </c>
      <c r="V356" t="n">
        <v>0.2</v>
      </c>
      <c r="W356" t="n">
        <v>0.2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0.5342</v>
      </c>
      <c r="E357" t="n">
        <v>0.5342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0.5</v>
      </c>
      <c r="T357" t="n">
        <v>0.5</v>
      </c>
      <c r="U357" t="n">
        <v>0</v>
      </c>
      <c r="V357" t="n">
        <v>0.2</v>
      </c>
      <c r="W357" t="n">
        <v>0.2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0.5342</v>
      </c>
      <c r="E358" t="n">
        <v>0.5342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0.5</v>
      </c>
      <c r="T358" t="n">
        <v>0.5</v>
      </c>
      <c r="U358" t="n">
        <v>0</v>
      </c>
      <c r="V358" t="n">
        <v>0.2</v>
      </c>
      <c r="W358" t="n">
        <v>0.2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0.5342</v>
      </c>
      <c r="E359" t="n">
        <v>0.5342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0.5</v>
      </c>
      <c r="T359" t="n">
        <v>0.5</v>
      </c>
      <c r="U359" t="n">
        <v>0</v>
      </c>
      <c r="V359" t="n">
        <v>0.2</v>
      </c>
      <c r="W359" t="n">
        <v>0.2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0.5342</v>
      </c>
      <c r="E360" t="n">
        <v>0.5342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0.5</v>
      </c>
      <c r="T360" t="n">
        <v>0.5</v>
      </c>
      <c r="U360" t="n">
        <v>0</v>
      </c>
      <c r="V360" t="n">
        <v>0.2</v>
      </c>
      <c r="W360" t="n">
        <v>0.2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0.5342</v>
      </c>
      <c r="E361" t="n">
        <v>0.5342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0.5</v>
      </c>
      <c r="T361" t="n">
        <v>0.5</v>
      </c>
      <c r="U361" t="n">
        <v>0</v>
      </c>
      <c r="V361" t="n">
        <v>0.2</v>
      </c>
      <c r="W361" t="n">
        <v>0.2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0.5342</v>
      </c>
      <c r="E362" t="n">
        <v>0.5342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0.5</v>
      </c>
      <c r="T362" t="n">
        <v>0.5</v>
      </c>
      <c r="U362" t="n">
        <v>0</v>
      </c>
      <c r="V362" t="n">
        <v>0.2</v>
      </c>
      <c r="W362" t="n">
        <v>0.2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0.5342</v>
      </c>
      <c r="E363" t="n">
        <v>0.5342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0.5</v>
      </c>
      <c r="T363" t="n">
        <v>0.5</v>
      </c>
      <c r="U363" t="n">
        <v>0</v>
      </c>
      <c r="V363" t="n">
        <v>0.2</v>
      </c>
      <c r="W363" t="n">
        <v>0.2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  <col min="343" max="343" width="6.71" hidden="0" customWidth="1"/>
    <col min="344" max="344" width="6.71" hidden="0" customWidth="1"/>
    <col min="345" max="345" width="6.71" hidden="0" customWidth="1"/>
    <col min="346" max="346" width="6.71" hidden="0" customWidth="1"/>
    <col min="347" max="347" width="6.71" hidden="0" customWidth="1"/>
    <col min="348" max="348" width="6.71" hidden="0" customWidth="1"/>
    <col min="349" max="349" width="6.71" hidden="0" customWidth="1"/>
    <col min="350" max="350" width="6.71" hidden="0" customWidth="1"/>
    <col min="351" max="351" width="6.71" hidden="0" customWidth="1"/>
    <col min="352" max="3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  <c r="ME1" t="s">
        <v>431</v>
      </c>
      <c r="MF1" t="s">
        <v>432</v>
      </c>
      <c r="MG1" t="s">
        <v>433</v>
      </c>
      <c r="MH1" t="s">
        <v>434</v>
      </c>
      <c r="MI1" t="s">
        <v>435</v>
      </c>
      <c r="MJ1" t="s">
        <v>436</v>
      </c>
      <c r="MK1" t="s">
        <v>437</v>
      </c>
      <c r="ML1" t="s">
        <v>438</v>
      </c>
      <c r="MM1" t="s">
        <v>439</v>
      </c>
      <c r="MN1" t="s">
        <v>440</v>
      </c>
    </row>
    <row r="2">
      <c r="A2" t="s">
        <v>69</v>
      </c>
      <c r="B2" t="s">
        <v>441</v>
      </c>
      <c r="C2" t="s">
        <v>442</v>
      </c>
      <c r="D2" t="s">
        <v>443</v>
      </c>
      <c r="E2" t="s">
        <v>444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</row>
    <row r="3">
      <c r="A3" t="s">
        <v>69</v>
      </c>
      <c r="B3" t="s">
        <v>441</v>
      </c>
      <c r="C3" t="s">
        <v>442</v>
      </c>
      <c r="D3" t="s">
        <v>443</v>
      </c>
      <c r="E3" t="s">
        <v>445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</row>
    <row r="4">
      <c r="A4" t="s">
        <v>69</v>
      </c>
      <c r="B4" t="s">
        <v>441</v>
      </c>
      <c r="C4" t="s">
        <v>446</v>
      </c>
      <c r="D4" t="s">
        <v>447</v>
      </c>
      <c r="E4" t="s">
        <v>444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</row>
    <row r="5">
      <c r="A5" t="s">
        <v>69</v>
      </c>
      <c r="B5" t="s">
        <v>441</v>
      </c>
      <c r="C5" t="s">
        <v>446</v>
      </c>
      <c r="D5" t="s">
        <v>447</v>
      </c>
      <c r="E5" t="s">
        <v>445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</row>
    <row r="6">
      <c r="A6" t="s">
        <v>69</v>
      </c>
      <c r="B6" t="s">
        <v>441</v>
      </c>
      <c r="C6" t="s">
        <v>448</v>
      </c>
      <c r="D6" t="s">
        <v>449</v>
      </c>
      <c r="E6" t="s">
        <v>444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  <c r="KQ6" t="n">
        <v>0.2</v>
      </c>
      <c r="KR6" t="n">
        <v>0.2</v>
      </c>
      <c r="KS6" t="n">
        <v>0.2</v>
      </c>
      <c r="KT6" t="n">
        <v>0.2</v>
      </c>
      <c r="KU6" t="n">
        <v>0.2</v>
      </c>
      <c r="KV6" t="n">
        <v>0.2</v>
      </c>
      <c r="KW6" t="n">
        <v>0.2</v>
      </c>
      <c r="KX6" t="n">
        <v>0.2</v>
      </c>
      <c r="KY6" t="n">
        <v>0.2</v>
      </c>
      <c r="KZ6" t="n">
        <v>0.2</v>
      </c>
      <c r="LA6" t="n">
        <v>0.2</v>
      </c>
      <c r="LB6" t="n">
        <v>0.2</v>
      </c>
      <c r="LC6" t="n">
        <v>0.2</v>
      </c>
      <c r="LD6" t="n">
        <v>0.2</v>
      </c>
      <c r="LE6" t="n">
        <v>0.2</v>
      </c>
      <c r="LF6" t="n">
        <v>0.2</v>
      </c>
      <c r="LG6" t="n">
        <v>0.2</v>
      </c>
      <c r="LH6" t="n">
        <v>0.2</v>
      </c>
      <c r="LI6" t="n">
        <v>0.2</v>
      </c>
      <c r="LJ6" t="n">
        <v>0.2</v>
      </c>
      <c r="LK6" t="n">
        <v>0.2</v>
      </c>
      <c r="LL6" t="n">
        <v>0.2</v>
      </c>
      <c r="LM6" t="n">
        <v>0.2</v>
      </c>
      <c r="LN6" t="n">
        <v>0.2</v>
      </c>
      <c r="LO6" t="n">
        <v>0.2</v>
      </c>
      <c r="LP6" t="n">
        <v>0.2</v>
      </c>
      <c r="LQ6" t="n">
        <v>0.2</v>
      </c>
      <c r="LR6" t="n">
        <v>0.2</v>
      </c>
      <c r="LS6" t="n">
        <v>0.2</v>
      </c>
      <c r="LT6" t="n">
        <v>0.2</v>
      </c>
      <c r="LU6" t="n">
        <v>0.2</v>
      </c>
      <c r="LV6" t="n">
        <v>0.2</v>
      </c>
      <c r="LW6" t="n">
        <v>0.2</v>
      </c>
      <c r="LX6" t="n">
        <v>0.2</v>
      </c>
      <c r="LY6" t="n">
        <v>0.2</v>
      </c>
      <c r="LZ6" t="n">
        <v>0.2</v>
      </c>
      <c r="MA6" t="n">
        <v>0.2</v>
      </c>
      <c r="MB6" t="n">
        <v>0.2</v>
      </c>
      <c r="MC6" t="n">
        <v>0.2</v>
      </c>
      <c r="MD6" t="n">
        <v>0.2</v>
      </c>
      <c r="ME6" t="n">
        <v>0.2</v>
      </c>
      <c r="MF6" t="n">
        <v>0.2</v>
      </c>
      <c r="MG6" t="n">
        <v>0.2</v>
      </c>
      <c r="MH6" t="n">
        <v>0.2</v>
      </c>
      <c r="MI6" t="n">
        <v>0.2</v>
      </c>
      <c r="MJ6" t="n">
        <v>0.2</v>
      </c>
      <c r="MK6" t="n">
        <v>0.2</v>
      </c>
      <c r="ML6" t="n">
        <v>0.2</v>
      </c>
      <c r="MM6" t="n">
        <v>0.2</v>
      </c>
      <c r="MN6" t="n">
        <v>0.2</v>
      </c>
    </row>
    <row r="7">
      <c r="A7" t="s">
        <v>69</v>
      </c>
      <c r="B7" t="s">
        <v>441</v>
      </c>
      <c r="C7" t="s">
        <v>448</v>
      </c>
      <c r="D7" t="s">
        <v>449</v>
      </c>
      <c r="E7" t="s">
        <v>445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</row>
    <row r="8">
      <c r="A8" t="s">
        <v>69</v>
      </c>
      <c r="B8" t="s">
        <v>441</v>
      </c>
      <c r="C8" t="s">
        <v>450</v>
      </c>
      <c r="D8" t="s">
        <v>451</v>
      </c>
      <c r="E8" t="s">
        <v>444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</row>
    <row r="9">
      <c r="A9" t="s">
        <v>69</v>
      </c>
      <c r="B9" t="s">
        <v>441</v>
      </c>
      <c r="C9" t="s">
        <v>450</v>
      </c>
      <c r="D9" t="s">
        <v>451</v>
      </c>
      <c r="E9" t="s">
        <v>445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</row>
    <row r="10">
      <c r="A10" t="s">
        <v>69</v>
      </c>
      <c r="B10" t="s">
        <v>441</v>
      </c>
      <c r="C10" t="s">
        <v>452</v>
      </c>
      <c r="D10" t="s">
        <v>453</v>
      </c>
      <c r="E10" t="s">
        <v>444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</row>
    <row r="11">
      <c r="A11" t="s">
        <v>69</v>
      </c>
      <c r="B11" t="s">
        <v>441</v>
      </c>
      <c r="C11" t="s">
        <v>452</v>
      </c>
      <c r="D11" t="s">
        <v>453</v>
      </c>
      <c r="E11" t="s">
        <v>445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</row>
    <row r="12">
      <c r="A12" t="s">
        <v>69</v>
      </c>
      <c r="B12" t="s">
        <v>441</v>
      </c>
      <c r="C12" t="s">
        <v>454</v>
      </c>
      <c r="D12" t="s">
        <v>455</v>
      </c>
      <c r="E12" t="s">
        <v>444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  <c r="MD12" t="n">
        <v>0.5</v>
      </c>
      <c r="ME12" t="n">
        <v>0.5</v>
      </c>
      <c r="MF12" t="n">
        <v>0.5</v>
      </c>
      <c r="MG12" t="n">
        <v>0.5</v>
      </c>
      <c r="MH12" t="n">
        <v>0.5</v>
      </c>
      <c r="MI12" t="n">
        <v>0.5</v>
      </c>
      <c r="MJ12" t="n">
        <v>0.5</v>
      </c>
      <c r="MK12" t="n">
        <v>0.5</v>
      </c>
      <c r="ML12" t="n">
        <v>0.5</v>
      </c>
      <c r="MM12" t="n">
        <v>0.5</v>
      </c>
      <c r="MN12" t="n">
        <v>0.5</v>
      </c>
    </row>
    <row r="13">
      <c r="A13" t="s">
        <v>69</v>
      </c>
      <c r="B13" t="s">
        <v>441</v>
      </c>
      <c r="C13" t="s">
        <v>454</v>
      </c>
      <c r="D13" t="s">
        <v>455</v>
      </c>
      <c r="E13" t="s">
        <v>445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</row>
    <row r="14">
      <c r="A14" t="s">
        <v>69</v>
      </c>
      <c r="B14" t="s">
        <v>441</v>
      </c>
      <c r="C14" t="s">
        <v>456</v>
      </c>
      <c r="D14" t="s">
        <v>457</v>
      </c>
      <c r="E14" t="s">
        <v>444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</row>
    <row r="15">
      <c r="A15" t="s">
        <v>69</v>
      </c>
      <c r="B15" t="s">
        <v>441</v>
      </c>
      <c r="C15" t="s">
        <v>456</v>
      </c>
      <c r="D15" t="s">
        <v>457</v>
      </c>
      <c r="E15" t="s">
        <v>445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</row>
    <row r="16">
      <c r="A16" t="s">
        <v>69</v>
      </c>
      <c r="B16" t="s">
        <v>441</v>
      </c>
      <c r="C16" t="s">
        <v>458</v>
      </c>
      <c r="D16" t="s">
        <v>459</v>
      </c>
      <c r="E16" t="s">
        <v>444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</row>
    <row r="17">
      <c r="A17" t="s">
        <v>69</v>
      </c>
      <c r="B17" t="s">
        <v>441</v>
      </c>
      <c r="C17" t="s">
        <v>458</v>
      </c>
      <c r="D17" t="s">
        <v>459</v>
      </c>
      <c r="E17" t="s">
        <v>445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</row>
    <row r="18">
      <c r="A18" t="s">
        <v>69</v>
      </c>
      <c r="B18" t="s">
        <v>441</v>
      </c>
      <c r="C18" t="s">
        <v>460</v>
      </c>
      <c r="D18" t="s">
        <v>461</v>
      </c>
      <c r="E18" t="s">
        <v>444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</row>
    <row r="19">
      <c r="A19" t="s">
        <v>69</v>
      </c>
      <c r="B19" t="s">
        <v>441</v>
      </c>
      <c r="C19" t="s">
        <v>460</v>
      </c>
      <c r="D19" t="s">
        <v>461</v>
      </c>
      <c r="E19" t="s">
        <v>445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</row>
    <row r="20">
      <c r="A20" t="s">
        <v>69</v>
      </c>
      <c r="B20" t="s">
        <v>441</v>
      </c>
      <c r="C20" t="s">
        <v>462</v>
      </c>
      <c r="D20" t="s">
        <v>463</v>
      </c>
      <c r="E20" t="s">
        <v>444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</row>
    <row r="21">
      <c r="A21" t="s">
        <v>69</v>
      </c>
      <c r="B21" t="s">
        <v>441</v>
      </c>
      <c r="C21" t="s">
        <v>462</v>
      </c>
      <c r="D21" t="s">
        <v>463</v>
      </c>
      <c r="E21" t="s">
        <v>445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</row>
    <row r="22">
      <c r="A22" t="s">
        <v>69</v>
      </c>
      <c r="B22" t="s">
        <v>441</v>
      </c>
      <c r="C22" t="s">
        <v>464</v>
      </c>
      <c r="D22" t="s">
        <v>465</v>
      </c>
      <c r="E22" t="s">
        <v>444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  <c r="MD22" t="n">
        <v>0.25</v>
      </c>
      <c r="ME22" t="n">
        <v>0.25</v>
      </c>
      <c r="MF22" t="n">
        <v>0.25</v>
      </c>
      <c r="MG22" t="n">
        <v>0.25</v>
      </c>
      <c r="MH22" t="n">
        <v>0.25</v>
      </c>
      <c r="MI22" t="n">
        <v>0.25</v>
      </c>
      <c r="MJ22" t="n">
        <v>0.25</v>
      </c>
      <c r="MK22" t="n">
        <v>0.25</v>
      </c>
      <c r="ML22" t="n">
        <v>0.25</v>
      </c>
      <c r="MM22" t="n">
        <v>0.25</v>
      </c>
      <c r="MN22" t="n">
        <v>0.25</v>
      </c>
    </row>
    <row r="23">
      <c r="A23" t="s">
        <v>69</v>
      </c>
      <c r="B23" t="s">
        <v>441</v>
      </c>
      <c r="C23" t="s">
        <v>464</v>
      </c>
      <c r="D23" t="s">
        <v>465</v>
      </c>
      <c r="E23" t="s">
        <v>445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</row>
    <row r="24">
      <c r="A24" t="s">
        <v>69</v>
      </c>
      <c r="B24" t="s">
        <v>441</v>
      </c>
      <c r="C24" t="s">
        <v>466</v>
      </c>
      <c r="D24" t="s">
        <v>467</v>
      </c>
      <c r="E24" t="s">
        <v>444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0.5</v>
      </c>
      <c r="HF24" t="n">
        <v>0.5</v>
      </c>
      <c r="HG24" t="n">
        <v>0.5</v>
      </c>
      <c r="HH24" t="n">
        <v>0.5</v>
      </c>
      <c r="HI24" t="n">
        <v>0.5</v>
      </c>
      <c r="HJ24" t="n">
        <v>0.5</v>
      </c>
      <c r="HK24" t="n">
        <v>0.5</v>
      </c>
      <c r="HL24" t="n">
        <v>0.5</v>
      </c>
      <c r="HM24" t="n">
        <v>0.5</v>
      </c>
      <c r="HN24" t="n">
        <v>0.5</v>
      </c>
      <c r="HO24" t="n">
        <v>0.5</v>
      </c>
      <c r="HP24" t="n">
        <v>0.5</v>
      </c>
      <c r="HQ24" t="n">
        <v>0.5</v>
      </c>
      <c r="HR24" t="n">
        <v>0.5</v>
      </c>
      <c r="HS24" t="n">
        <v>0.5</v>
      </c>
      <c r="HT24" t="n">
        <v>0.5</v>
      </c>
      <c r="HU24" t="n">
        <v>0.5</v>
      </c>
      <c r="HV24" t="n">
        <v>0.5</v>
      </c>
      <c r="HW24" t="n">
        <v>0.5</v>
      </c>
      <c r="HX24" t="n">
        <v>0.5</v>
      </c>
      <c r="HY24" t="n">
        <v>0.5</v>
      </c>
      <c r="HZ24" t="n">
        <v>0.5</v>
      </c>
      <c r="IA24" t="n">
        <v>0.5</v>
      </c>
      <c r="IB24" t="n">
        <v>0.5</v>
      </c>
      <c r="IC24" t="n">
        <v>0.5</v>
      </c>
      <c r="ID24" t="n">
        <v>0.5</v>
      </c>
      <c r="IE24" t="n">
        <v>0.5</v>
      </c>
      <c r="IF24" t="n">
        <v>0.5</v>
      </c>
      <c r="IG24" t="n">
        <v>0.5</v>
      </c>
      <c r="IH24" t="n">
        <v>0.5</v>
      </c>
      <c r="II24" t="n">
        <v>0.5</v>
      </c>
      <c r="IJ24" t="n">
        <v>0.5</v>
      </c>
      <c r="IK24" t="n">
        <v>0.5</v>
      </c>
      <c r="IL24" t="n">
        <v>0.5</v>
      </c>
      <c r="IM24" t="n">
        <v>0.5</v>
      </c>
      <c r="IN24" t="n">
        <v>0.5</v>
      </c>
      <c r="IO24" t="n">
        <v>0.5</v>
      </c>
      <c r="IP24" t="n">
        <v>0.5</v>
      </c>
      <c r="IQ24" t="n">
        <v>0.5</v>
      </c>
      <c r="IR24" t="n">
        <v>0.5</v>
      </c>
      <c r="IS24" t="n">
        <v>0.5</v>
      </c>
      <c r="IT24" t="n">
        <v>0.5</v>
      </c>
      <c r="IU24" t="n">
        <v>0.5</v>
      </c>
      <c r="IV24" t="n">
        <v>0.5</v>
      </c>
      <c r="IW24" t="n">
        <v>0.5</v>
      </c>
      <c r="IX24" t="n">
        <v>0.5</v>
      </c>
      <c r="IY24" t="n">
        <v>0.5</v>
      </c>
      <c r="IZ24" t="n">
        <v>0.5</v>
      </c>
      <c r="JA24" t="n">
        <v>0.5</v>
      </c>
      <c r="JB24" t="n">
        <v>0.5</v>
      </c>
      <c r="JC24" t="n">
        <v>0.5</v>
      </c>
      <c r="JD24" t="n">
        <v>0.5</v>
      </c>
      <c r="JE24" t="n">
        <v>0.5</v>
      </c>
      <c r="JF24" t="n">
        <v>0.5</v>
      </c>
      <c r="JG24" t="n">
        <v>0.5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  <c r="KL24" t="n">
        <v>0.5</v>
      </c>
      <c r="KM24" t="n">
        <v>0.5</v>
      </c>
      <c r="KN24" t="n">
        <v>0.5</v>
      </c>
      <c r="KO24" t="n">
        <v>0.5</v>
      </c>
      <c r="KP24" t="n">
        <v>0.5</v>
      </c>
      <c r="KQ24" t="n">
        <v>0.5</v>
      </c>
      <c r="KR24" t="n">
        <v>0.5</v>
      </c>
      <c r="KS24" t="n">
        <v>0.5</v>
      </c>
      <c r="KT24" t="n">
        <v>0.5</v>
      </c>
      <c r="KU24" t="n">
        <v>0.5</v>
      </c>
      <c r="KV24" t="n">
        <v>0.5</v>
      </c>
      <c r="KW24" t="n">
        <v>0.5</v>
      </c>
      <c r="KX24" t="n">
        <v>0.5</v>
      </c>
      <c r="KY24" t="n">
        <v>0.5</v>
      </c>
      <c r="KZ24" t="n">
        <v>0.5</v>
      </c>
      <c r="LA24" t="n">
        <v>0.5</v>
      </c>
      <c r="LB24" t="n">
        <v>0.5</v>
      </c>
      <c r="LC24" t="n">
        <v>0.5</v>
      </c>
      <c r="LD24" t="n">
        <v>0.5</v>
      </c>
      <c r="LE24" t="n">
        <v>0.5</v>
      </c>
      <c r="LF24" t="n">
        <v>0.5</v>
      </c>
      <c r="LG24" t="n">
        <v>0.5</v>
      </c>
      <c r="LH24" t="n">
        <v>0.5</v>
      </c>
      <c r="LI24" t="n">
        <v>0.5</v>
      </c>
      <c r="LJ24" t="n">
        <v>0.5</v>
      </c>
      <c r="LK24" t="n">
        <v>0.5</v>
      </c>
      <c r="LL24" t="n">
        <v>0.5</v>
      </c>
      <c r="LM24" t="n">
        <v>0.5</v>
      </c>
      <c r="LN24" t="n">
        <v>0.5</v>
      </c>
      <c r="LO24" t="n">
        <v>0.5</v>
      </c>
      <c r="LP24" t="n">
        <v>0.5</v>
      </c>
      <c r="LQ24" t="n">
        <v>0.5</v>
      </c>
      <c r="LR24" t="n">
        <v>0.5</v>
      </c>
      <c r="LS24" t="n">
        <v>0.5</v>
      </c>
      <c r="LT24" t="n">
        <v>0.5</v>
      </c>
      <c r="LU24" t="n">
        <v>0.5</v>
      </c>
      <c r="LV24" t="n">
        <v>0.5</v>
      </c>
      <c r="LW24" t="n">
        <v>0.5</v>
      </c>
      <c r="LX24" t="n">
        <v>0.5</v>
      </c>
      <c r="LY24" t="n">
        <v>0.5</v>
      </c>
      <c r="LZ24" t="n">
        <v>0.5</v>
      </c>
      <c r="MA24" t="n">
        <v>0.5</v>
      </c>
      <c r="MB24" t="n">
        <v>0.5</v>
      </c>
      <c r="MC24" t="n">
        <v>0.5</v>
      </c>
      <c r="MD24" t="n">
        <v>0.5</v>
      </c>
      <c r="ME24" t="n">
        <v>0.5</v>
      </c>
      <c r="MF24" t="n">
        <v>0.5</v>
      </c>
      <c r="MG24" t="n">
        <v>0.5</v>
      </c>
      <c r="MH24" t="n">
        <v>0.5</v>
      </c>
      <c r="MI24" t="n">
        <v>0.5</v>
      </c>
      <c r="MJ24" t="n">
        <v>0.5</v>
      </c>
      <c r="MK24" t="n">
        <v>0.5</v>
      </c>
      <c r="ML24" t="n">
        <v>0.5</v>
      </c>
      <c r="MM24" t="n">
        <v>0.5</v>
      </c>
      <c r="MN24" t="n">
        <v>0.5</v>
      </c>
    </row>
    <row r="25">
      <c r="A25" t="s">
        <v>69</v>
      </c>
      <c r="B25" t="s">
        <v>441</v>
      </c>
      <c r="C25" t="s">
        <v>466</v>
      </c>
      <c r="D25" t="s">
        <v>467</v>
      </c>
      <c r="E25" t="s">
        <v>445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</row>
    <row r="26">
      <c r="A26" t="s">
        <v>69</v>
      </c>
      <c r="B26" t="s">
        <v>441</v>
      </c>
      <c r="C26" t="s">
        <v>468</v>
      </c>
      <c r="D26" t="s">
        <v>469</v>
      </c>
      <c r="E26" t="s">
        <v>444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</row>
    <row r="27">
      <c r="A27" t="s">
        <v>69</v>
      </c>
      <c r="B27" t="s">
        <v>441</v>
      </c>
      <c r="C27" t="s">
        <v>468</v>
      </c>
      <c r="D27" t="s">
        <v>469</v>
      </c>
      <c r="E27" t="s">
        <v>445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</row>
    <row r="28">
      <c r="A28" t="s">
        <v>69</v>
      </c>
      <c r="B28" t="s">
        <v>441</v>
      </c>
      <c r="C28" t="s">
        <v>470</v>
      </c>
      <c r="D28" t="s">
        <v>471</v>
      </c>
      <c r="E28" t="s">
        <v>444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</row>
    <row r="29">
      <c r="A29" t="s">
        <v>69</v>
      </c>
      <c r="B29" t="s">
        <v>441</v>
      </c>
      <c r="C29" t="s">
        <v>470</v>
      </c>
      <c r="D29" t="s">
        <v>471</v>
      </c>
      <c r="E29" t="s">
        <v>445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</row>
    <row r="30">
      <c r="A30" t="s">
        <v>69</v>
      </c>
      <c r="B30" t="s">
        <v>441</v>
      </c>
      <c r="C30" t="s">
        <v>472</v>
      </c>
      <c r="D30" t="s">
        <v>473</v>
      </c>
      <c r="E30" t="s">
        <v>444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</row>
    <row r="31">
      <c r="A31" t="s">
        <v>69</v>
      </c>
      <c r="B31" t="s">
        <v>441</v>
      </c>
      <c r="C31" t="s">
        <v>472</v>
      </c>
      <c r="D31" t="s">
        <v>473</v>
      </c>
      <c r="E31" t="s">
        <v>445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</row>
  </sheetData>
  <conditionalFormatting sqref="F2:MN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2022-04-29T18:42:20Z</dcterms:created>
</coreProperties>
</file>