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<sst xmlns="http://schemas.openxmlformats.org/spreadsheetml/2006/main" count="221" uniqueCount="221">
  <si>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</si>
  <si>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</si>
  <si>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</si>
  <si>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</si>
  <si>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</si>
  <si>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</si>
  <si>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</si>
  <si>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</si>
  <si>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</si>
  <si>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</si>
  <si>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</si>
  <si>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</si>
  <si>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</si>
  <si>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</si>
  <si>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</si>
  <si>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</si>
  <si>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</si>
  <si>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</si>
  <si>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</si>
  <si>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</si>
  <si>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</si>
  <si>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</si>
  <si>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</si>
  <si>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</si>
  <si>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</si>
  <si>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</si>
  <si>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</si>
  <si>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</si>
  <si>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</si>
  <si>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</si>
  <si>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</si>
  <si>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</si>
  <si>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</si>
  <si>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</si>
  <si>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</si>
  <si>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</si>
  <si>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</si>
  <si>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</si>
  <si>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</si>
  <si>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</si>
  <si>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</si>
  <si>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</si>
  <si>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</si>
  <si>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</si>
  <si>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</si>
  <si>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</si>
  <si>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</si>
  <si>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</si>
  <si>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</si>
  <si>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</si>
  <si>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</si>
  <si>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</si>
  <si>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</si>
  <si>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</si>
  <si>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</si>
  <si>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</si>
  <si>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</si>
  <si>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</si>
  <si>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</si>
  <si>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</si>
  <si>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</si>
  <si>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</si>
  <si>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</si>
  <si>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</si>
  <si>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</si>
  <si>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</si>
  <si>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</si>
  <si>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</si>
  <si>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</si>
  <si>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NP</t>
  </si>
  <si>
    <t xml:space="preserve">Nepal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</si>
  <si>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</si>
  <si>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</si>
  <si>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</si>
  <si>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</si>
  <si>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</si>
  <si>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</si>
  <si>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</si>
  <si>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</si>
  <si>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</si>
  <si>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</si>
  <si>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</si>
  <si>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</si>
  <si>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</si>
  <si>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</si>
  <si>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</si>
  <si>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</si>
  <si>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</si>
  <si>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</si>
  <si>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</si>
  <si>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</si>
  <si>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</si>
  <si>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</si>
  <si>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</si>
  <si>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Jan.28</t>
  </si>
  <si>
    <t xml:space="preserve">Jan.29</t>
  </si>
  <si>
    <t xml:space="preserve">Jan.30</t>
  </si>
  <si>
    <t xml:space="preserve">Jan.31</t>
  </si>
  <si>
    <t xml:space="preserve">Feb.01</t>
  </si>
  <si>
    <t xml:space="preserve">Feb.02</t>
  </si>
  <si>
    <t xml:space="preserve">Feb.03</t>
  </si>
  <si>
    <t xml:space="preserve">Feb.04</t>
  </si>
  <si>
    <t xml:space="preserve">Feb.05</t>
  </si>
  <si>
    <t xml:space="preserve">Feb.06</t>
  </si>
  <si>
    <t xml:space="preserve">Feb.07</t>
  </si>
  <si>
    <t xml:space="preserve">Feb.08</t>
  </si>
  <si>
    <t xml:space="preserve">Feb.09</t>
  </si>
  <si>
    <t xml:space="preserve">Feb.10</t>
  </si>
  <si>
    <t xml:space="preserve">Feb.11</t>
  </si>
  <si>
    <t xml:space="preserve">Feb.12</t>
  </si>
  <si>
    <t xml:space="preserve">Feb.13</t>
  </si>
  <si>
    <t xml:space="preserve">Feb.14</t>
  </si>
  <si>
    <t xml:space="preserve">Feb.15</t>
  </si>
  <si>
    <t xml:space="preserve">Feb.16</t>
  </si>
  <si>
    <t xml:space="preserve">Feb.17</t>
  </si>
  <si>
    <t xml:space="preserve">Feb.18</t>
  </si>
  <si>
    <t xml:space="preserve">Feb.19</t>
  </si>
  <si>
    <t xml:space="preserve">Feb.20</t>
  </si>
  <si>
    <t xml:space="preserve">Feb.21</t>
  </si>
  <si>
    <t xml:space="preserve">Feb.22</t>
  </si>
  <si>
    <t xml:space="preserve">Feb.23</t>
  </si>
  <si>
    <t xml:space="preserve">Feb.24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</si>
  <si>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</si>
  <si>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</si>
  <si>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</si>
  <si>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</si>
  <si>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</si>
  <si>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</si>
  <si>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</si>
  <si>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</si>
  <si>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</si>
  <si>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</si>
  <si>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</si>
  <si>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</si>
  <si>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</si>
  <si>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</si>
  <si>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</si>
  <si>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</si>
  <si>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</si>
  <si>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</si>
  <si>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</si>
  <si>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</si>
  <si>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</si>
  <si>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</si>
  <si>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</si>
  <si>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</si>
  <si>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</si>
  <si>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</si>
  <si>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</si>
  <si>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</si>
  <si>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</si>
  <si>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</si>
  <si>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</si>
  <si>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</si>
  <si>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</si>
  <si>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</si>
  <si>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</si>
  <si>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</si>
  <si>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</si>
  <si>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</si>
  <si>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</si>
  <si>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</si>
  <si>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</si>
  <si>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</si>
  <si>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</si>
  <si>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</si>
  <si>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</si>
  <si>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</si>
  <si>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</si>
  <si>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</si>
  <si>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</si>
  <si>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</si>
  <si>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</si>
  <si>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</si>
  <si>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</si>
  <si>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</si>
  <si>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</si>
  <si>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</si>
  <si>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</si>
  <si>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</si>
  <si>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</si>
  <si>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</si>
  <si>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</si>
  <si>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</si>
  <si>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</si>
  <si>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</si>
  <si>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</si>
  <si>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</si>
  <si>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Nepal: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</si>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</sst>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0.025</v>
      </c>
      <c r="E25" t="n">
        <v>0.025</v>
      </c>
      <c r="F25" t="n">
        <v>0</v>
      </c>
      <c r="G25" t="n">
        <v>0.1111</v>
      </c>
      <c r="H25" t="n">
        <v>0.1111</v>
      </c>
      <c r="I25" t="n">
        <v>0</v>
      </c>
      <c r="J25" t="n">
        <v>0</v>
      </c>
      <c r="K25" t="n">
        <v>0</v>
      </c>
      <c r="L25" t="n">
        <v>0</v>
      </c>
      <c r="M25" t="n">
        <v>0.3333</v>
      </c>
      <c r="N25" t="n">
        <v>0.3333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0.025</v>
      </c>
      <c r="E26" t="n">
        <v>0.025</v>
      </c>
      <c r="F26" t="n">
        <v>0</v>
      </c>
      <c r="G26" t="n">
        <v>0.1111</v>
      </c>
      <c r="H26" t="n">
        <v>0.1111</v>
      </c>
      <c r="I26" t="n">
        <v>0</v>
      </c>
      <c r="J26" t="n">
        <v>0</v>
      </c>
      <c r="K26" t="n">
        <v>0</v>
      </c>
      <c r="L26" t="n">
        <v>0</v>
      </c>
      <c r="M26" t="n">
        <v>0.3333</v>
      </c>
      <c r="N26" t="n">
        <v>0.3333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0.025</v>
      </c>
      <c r="E27" t="n">
        <v>0.025</v>
      </c>
      <c r="F27" t="n">
        <v>0</v>
      </c>
      <c r="G27" t="n">
        <v>0.1111</v>
      </c>
      <c r="H27" t="n">
        <v>0.1111</v>
      </c>
      <c r="I27" t="n">
        <v>0</v>
      </c>
      <c r="J27" t="n">
        <v>0</v>
      </c>
      <c r="K27" t="n">
        <v>0</v>
      </c>
      <c r="L27" t="n">
        <v>0</v>
      </c>
      <c r="M27" t="n">
        <v>0.3333</v>
      </c>
      <c r="N27" t="n">
        <v>0.3333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0.025</v>
      </c>
      <c r="E28" t="n">
        <v>0.025</v>
      </c>
      <c r="F28" t="n">
        <v>0</v>
      </c>
      <c r="G28" t="n">
        <v>0.1111</v>
      </c>
      <c r="H28" t="n">
        <v>0.1111</v>
      </c>
      <c r="I28" t="n">
        <v>0</v>
      </c>
      <c r="J28" t="n">
        <v>0</v>
      </c>
      <c r="K28" t="n">
        <v>0</v>
      </c>
      <c r="L28" t="n">
        <v>0</v>
      </c>
      <c r="M28" t="n">
        <v>0.3333</v>
      </c>
      <c r="N28" t="n">
        <v>0.3333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0.025</v>
      </c>
      <c r="E29" t="n">
        <v>0.025</v>
      </c>
      <c r="F29" t="n">
        <v>0</v>
      </c>
      <c r="G29" t="n">
        <v>0.1111</v>
      </c>
      <c r="H29" t="n">
        <v>0.1111</v>
      </c>
      <c r="I29" t="n">
        <v>0</v>
      </c>
      <c r="J29" t="n">
        <v>0</v>
      </c>
      <c r="K29" t="n">
        <v>0</v>
      </c>
      <c r="L29" t="n">
        <v>0</v>
      </c>
      <c r="M29" t="n">
        <v>0.3333</v>
      </c>
      <c r="N29" t="n">
        <v>0.3333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0.025</v>
      </c>
      <c r="E30" t="n">
        <v>0.025</v>
      </c>
      <c r="F30" t="n">
        <v>0</v>
      </c>
      <c r="G30" t="n">
        <v>0.1111</v>
      </c>
      <c r="H30" t="n">
        <v>0.1111</v>
      </c>
      <c r="I30" t="n">
        <v>0</v>
      </c>
      <c r="J30" t="n">
        <v>0</v>
      </c>
      <c r="K30" t="n">
        <v>0</v>
      </c>
      <c r="L30" t="n">
        <v>0</v>
      </c>
      <c r="M30" t="n">
        <v>0.3333</v>
      </c>
      <c r="N30" t="n">
        <v>0.3333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0.025</v>
      </c>
      <c r="E31" t="n">
        <v>0.025</v>
      </c>
      <c r="F31" t="n">
        <v>0</v>
      </c>
      <c r="G31" t="n">
        <v>0.1111</v>
      </c>
      <c r="H31" t="n">
        <v>0.1111</v>
      </c>
      <c r="I31" t="n">
        <v>0</v>
      </c>
      <c r="J31" t="n">
        <v>0</v>
      </c>
      <c r="K31" t="n">
        <v>0</v>
      </c>
      <c r="L31" t="n">
        <v>0</v>
      </c>
      <c r="M31" t="n">
        <v>0.3333</v>
      </c>
      <c r="N31" t="n">
        <v>0.3333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0.025</v>
      </c>
      <c r="E32" t="n">
        <v>0.025</v>
      </c>
      <c r="F32" t="n">
        <v>0</v>
      </c>
      <c r="G32" t="n">
        <v>0.1111</v>
      </c>
      <c r="H32" t="n">
        <v>0.1111</v>
      </c>
      <c r="I32" t="n">
        <v>0</v>
      </c>
      <c r="J32" t="n">
        <v>0</v>
      </c>
      <c r="K32" t="n">
        <v>0</v>
      </c>
      <c r="L32" t="n">
        <v>0</v>
      </c>
      <c r="M32" t="n">
        <v>0.3333</v>
      </c>
      <c r="N32" t="n">
        <v>0.3333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0.025</v>
      </c>
      <c r="E33" t="n">
        <v>0.025</v>
      </c>
      <c r="F33" t="n">
        <v>0</v>
      </c>
      <c r="G33" t="n">
        <v>0.1111</v>
      </c>
      <c r="H33" t="n">
        <v>0.1111</v>
      </c>
      <c r="I33" t="n">
        <v>0</v>
      </c>
      <c r="J33" t="n">
        <v>0</v>
      </c>
      <c r="K33" t="n">
        <v>0</v>
      </c>
      <c r="L33" t="n">
        <v>0</v>
      </c>
      <c r="M33" t="n">
        <v>0.3333</v>
      </c>
      <c r="N33" t="n">
        <v>0.3333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0.025</v>
      </c>
      <c r="E34" t="n">
        <v>0.025</v>
      </c>
      <c r="F34" t="n">
        <v>0</v>
      </c>
      <c r="G34" t="n">
        <v>0.1111</v>
      </c>
      <c r="H34" t="n">
        <v>0.1111</v>
      </c>
      <c r="I34" t="n">
        <v>0</v>
      </c>
      <c r="J34" t="n">
        <v>0</v>
      </c>
      <c r="K34" t="n">
        <v>0</v>
      </c>
      <c r="L34" t="n">
        <v>0</v>
      </c>
      <c r="M34" t="n">
        <v>0.3333</v>
      </c>
      <c r="N34" t="n">
        <v>0.3333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0.025</v>
      </c>
      <c r="E35" t="n">
        <v>0.025</v>
      </c>
      <c r="F35" t="n">
        <v>0</v>
      </c>
      <c r="G35" t="n">
        <v>0.1111</v>
      </c>
      <c r="H35" t="n">
        <v>0.1111</v>
      </c>
      <c r="I35" t="n">
        <v>0</v>
      </c>
      <c r="J35" t="n">
        <v>0</v>
      </c>
      <c r="K35" t="n">
        <v>0</v>
      </c>
      <c r="L35" t="n">
        <v>0</v>
      </c>
      <c r="M35" t="n">
        <v>0.3333</v>
      </c>
      <c r="N35" t="n">
        <v>0.3333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0.025</v>
      </c>
      <c r="E36" t="n">
        <v>0.025</v>
      </c>
      <c r="F36" t="n">
        <v>0</v>
      </c>
      <c r="G36" t="n">
        <v>0.1111</v>
      </c>
      <c r="H36" t="n">
        <v>0.1111</v>
      </c>
      <c r="I36" t="n">
        <v>0</v>
      </c>
      <c r="J36" t="n">
        <v>0</v>
      </c>
      <c r="K36" t="n">
        <v>0</v>
      </c>
      <c r="L36" t="n">
        <v>0</v>
      </c>
      <c r="M36" t="n">
        <v>0.3333</v>
      </c>
      <c r="N36" t="n">
        <v>0.3333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0.025</v>
      </c>
      <c r="E37" t="n">
        <v>0.025</v>
      </c>
      <c r="F37" t="n">
        <v>0</v>
      </c>
      <c r="G37" t="n">
        <v>0.1111</v>
      </c>
      <c r="H37" t="n">
        <v>0.1111</v>
      </c>
      <c r="I37" t="n">
        <v>0</v>
      </c>
      <c r="J37" t="n">
        <v>0</v>
      </c>
      <c r="K37" t="n">
        <v>0</v>
      </c>
      <c r="L37" t="n">
        <v>0</v>
      </c>
      <c r="M37" t="n">
        <v>0.3333</v>
      </c>
      <c r="N37" t="n">
        <v>0.3333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0.025</v>
      </c>
      <c r="E38" t="n">
        <v>0.025</v>
      </c>
      <c r="F38" t="n">
        <v>0</v>
      </c>
      <c r="G38" t="n">
        <v>0.1111</v>
      </c>
      <c r="H38" t="n">
        <v>0.1111</v>
      </c>
      <c r="I38" t="n">
        <v>0</v>
      </c>
      <c r="J38" t="n">
        <v>0</v>
      </c>
      <c r="K38" t="n">
        <v>0</v>
      </c>
      <c r="L38" t="n">
        <v>0</v>
      </c>
      <c r="M38" t="n">
        <v>0.3333</v>
      </c>
      <c r="N38" t="n">
        <v>0.3333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0.025</v>
      </c>
      <c r="E39" t="n">
        <v>0.025</v>
      </c>
      <c r="F39" t="n">
        <v>0</v>
      </c>
      <c r="G39" t="n">
        <v>0.1111</v>
      </c>
      <c r="H39" t="n">
        <v>0.1111</v>
      </c>
      <c r="I39" t="n">
        <v>0</v>
      </c>
      <c r="J39" t="n">
        <v>0</v>
      </c>
      <c r="K39" t="n">
        <v>0</v>
      </c>
      <c r="L39" t="n">
        <v>0</v>
      </c>
      <c r="M39" t="n">
        <v>0.3333</v>
      </c>
      <c r="N39" t="n">
        <v>0.3333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0.025</v>
      </c>
      <c r="E40" t="n">
        <v>0.025</v>
      </c>
      <c r="F40" t="n">
        <v>0</v>
      </c>
      <c r="G40" t="n">
        <v>0.1111</v>
      </c>
      <c r="H40" t="n">
        <v>0.1111</v>
      </c>
      <c r="I40" t="n">
        <v>0</v>
      </c>
      <c r="J40" t="n">
        <v>0</v>
      </c>
      <c r="K40" t="n">
        <v>0</v>
      </c>
      <c r="L40" t="n">
        <v>0</v>
      </c>
      <c r="M40" t="n">
        <v>0.3333</v>
      </c>
      <c r="N40" t="n">
        <v>0.3333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0.025</v>
      </c>
      <c r="E41" t="n">
        <v>0.025</v>
      </c>
      <c r="F41" t="n">
        <v>0</v>
      </c>
      <c r="G41" t="n">
        <v>0.1111</v>
      </c>
      <c r="H41" t="n">
        <v>0.1111</v>
      </c>
      <c r="I41" t="n">
        <v>0</v>
      </c>
      <c r="J41" t="n">
        <v>0</v>
      </c>
      <c r="K41" t="n">
        <v>0</v>
      </c>
      <c r="L41" t="n">
        <v>0</v>
      </c>
      <c r="M41" t="n">
        <v>0.3333</v>
      </c>
      <c r="N41" t="n">
        <v>0.3333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0.025</v>
      </c>
      <c r="E42" t="n">
        <v>0.025</v>
      </c>
      <c r="F42" t="n">
        <v>0</v>
      </c>
      <c r="G42" t="n">
        <v>0.1111</v>
      </c>
      <c r="H42" t="n">
        <v>0.1111</v>
      </c>
      <c r="I42" t="n">
        <v>0</v>
      </c>
      <c r="J42" t="n">
        <v>0</v>
      </c>
      <c r="K42" t="n">
        <v>0</v>
      </c>
      <c r="L42" t="n">
        <v>0</v>
      </c>
      <c r="M42" t="n">
        <v>0.3333</v>
      </c>
      <c r="N42" t="n">
        <v>0.3333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0.025</v>
      </c>
      <c r="E43" t="n">
        <v>0.025</v>
      </c>
      <c r="F43" t="n">
        <v>0</v>
      </c>
      <c r="G43" t="n">
        <v>0.1111</v>
      </c>
      <c r="H43" t="n">
        <v>0.1111</v>
      </c>
      <c r="I43" t="n">
        <v>0</v>
      </c>
      <c r="J43" t="n">
        <v>0</v>
      </c>
      <c r="K43" t="n">
        <v>0</v>
      </c>
      <c r="L43" t="n">
        <v>0</v>
      </c>
      <c r="M43" t="n">
        <v>0.3333</v>
      </c>
      <c r="N43" t="n">
        <v>0.3333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0.025</v>
      </c>
      <c r="E44" t="n">
        <v>0.025</v>
      </c>
      <c r="F44" t="n">
        <v>0</v>
      </c>
      <c r="G44" t="n">
        <v>0.1111</v>
      </c>
      <c r="H44" t="n">
        <v>0.1111</v>
      </c>
      <c r="I44" t="n">
        <v>0</v>
      </c>
      <c r="J44" t="n">
        <v>0</v>
      </c>
      <c r="K44" t="n">
        <v>0</v>
      </c>
      <c r="L44" t="n">
        <v>0</v>
      </c>
      <c r="M44" t="n">
        <v>0.3333</v>
      </c>
      <c r="N44" t="n">
        <v>0.3333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0.025</v>
      </c>
      <c r="E45" t="n">
        <v>0.025</v>
      </c>
      <c r="F45" t="n">
        <v>0</v>
      </c>
      <c r="G45" t="n">
        <v>0.1111</v>
      </c>
      <c r="H45" t="n">
        <v>0.1111</v>
      </c>
      <c r="I45" t="n">
        <v>0</v>
      </c>
      <c r="J45" t="n">
        <v>0</v>
      </c>
      <c r="K45" t="n">
        <v>0</v>
      </c>
      <c r="L45" t="n">
        <v>0</v>
      </c>
      <c r="M45" t="n">
        <v>0.3333</v>
      </c>
      <c r="N45" t="n">
        <v>0.3333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0.025</v>
      </c>
      <c r="E46" t="n">
        <v>0.025</v>
      </c>
      <c r="F46" t="n">
        <v>0</v>
      </c>
      <c r="G46" t="n">
        <v>0.1111</v>
      </c>
      <c r="H46" t="n">
        <v>0.1111</v>
      </c>
      <c r="I46" t="n">
        <v>0</v>
      </c>
      <c r="J46" t="n">
        <v>0</v>
      </c>
      <c r="K46" t="n">
        <v>0</v>
      </c>
      <c r="L46" t="n">
        <v>0</v>
      </c>
      <c r="M46" t="n">
        <v>0.3333</v>
      </c>
      <c r="N46" t="n">
        <v>0.3333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0.025</v>
      </c>
      <c r="E47" t="n">
        <v>0.025</v>
      </c>
      <c r="F47" t="n">
        <v>0</v>
      </c>
      <c r="G47" t="n">
        <v>0.1111</v>
      </c>
      <c r="H47" t="n">
        <v>0.1111</v>
      </c>
      <c r="I47" t="n">
        <v>0</v>
      </c>
      <c r="J47" t="n">
        <v>0</v>
      </c>
      <c r="K47" t="n">
        <v>0</v>
      </c>
      <c r="L47" t="n">
        <v>0</v>
      </c>
      <c r="M47" t="n">
        <v>0.3333</v>
      </c>
      <c r="N47" t="n">
        <v>0.3333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0.025</v>
      </c>
      <c r="E48" t="n">
        <v>0.025</v>
      </c>
      <c r="F48" t="n">
        <v>0</v>
      </c>
      <c r="G48" t="n">
        <v>0.1111</v>
      </c>
      <c r="H48" t="n">
        <v>0.1111</v>
      </c>
      <c r="I48" t="n">
        <v>0</v>
      </c>
      <c r="J48" t="n">
        <v>0</v>
      </c>
      <c r="K48" t="n">
        <v>0</v>
      </c>
      <c r="L48" t="n">
        <v>0</v>
      </c>
      <c r="M48" t="n">
        <v>0.3333</v>
      </c>
      <c r="N48" t="n">
        <v>0.3333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0.025</v>
      </c>
      <c r="E49" t="n">
        <v>0.025</v>
      </c>
      <c r="F49" t="n">
        <v>0</v>
      </c>
      <c r="G49" t="n">
        <v>0.1111</v>
      </c>
      <c r="H49" t="n">
        <v>0.1111</v>
      </c>
      <c r="I49" t="n">
        <v>0</v>
      </c>
      <c r="J49" t="n">
        <v>0</v>
      </c>
      <c r="K49" t="n">
        <v>0</v>
      </c>
      <c r="L49" t="n">
        <v>0</v>
      </c>
      <c r="M49" t="n">
        <v>0.3333</v>
      </c>
      <c r="N49" t="n">
        <v>0.3333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0.025</v>
      </c>
      <c r="E50" t="n">
        <v>0.025</v>
      </c>
      <c r="F50" t="n">
        <v>0</v>
      </c>
      <c r="G50" t="n">
        <v>0.1111</v>
      </c>
      <c r="H50" t="n">
        <v>0.1111</v>
      </c>
      <c r="I50" t="n">
        <v>0</v>
      </c>
      <c r="J50" t="n">
        <v>0</v>
      </c>
      <c r="K50" t="n">
        <v>0</v>
      </c>
      <c r="L50" t="n">
        <v>0</v>
      </c>
      <c r="M50" t="n">
        <v>0.3333</v>
      </c>
      <c r="N50" t="n">
        <v>0.3333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0.025</v>
      </c>
      <c r="E51" t="n">
        <v>0.025</v>
      </c>
      <c r="F51" t="n">
        <v>0</v>
      </c>
      <c r="G51" t="n">
        <v>0.1111</v>
      </c>
      <c r="H51" t="n">
        <v>0.1111</v>
      </c>
      <c r="I51" t="n">
        <v>0</v>
      </c>
      <c r="J51" t="n">
        <v>0</v>
      </c>
      <c r="K51" t="n">
        <v>0</v>
      </c>
      <c r="L51" t="n">
        <v>0</v>
      </c>
      <c r="M51" t="n">
        <v>0.3333</v>
      </c>
      <c r="N51" t="n">
        <v>0.3333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0.025</v>
      </c>
      <c r="E52" t="n">
        <v>0.025</v>
      </c>
      <c r="F52" t="n">
        <v>0</v>
      </c>
      <c r="G52" t="n">
        <v>0.1111</v>
      </c>
      <c r="H52" t="n">
        <v>0.1111</v>
      </c>
      <c r="I52" t="n">
        <v>0</v>
      </c>
      <c r="J52" t="n">
        <v>0</v>
      </c>
      <c r="K52" t="n">
        <v>0</v>
      </c>
      <c r="L52" t="n">
        <v>0</v>
      </c>
      <c r="M52" t="n">
        <v>0.3333</v>
      </c>
      <c r="N52" t="n">
        <v>0.3333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</v>
      </c>
      <c r="K53" t="n">
        <v>0</v>
      </c>
      <c r="L53" t="n">
        <v>0</v>
      </c>
      <c r="M53" t="n">
        <v>0.3333</v>
      </c>
      <c r="N53" t="n">
        <v>0.3333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</v>
      </c>
      <c r="K54" t="n">
        <v>0</v>
      </c>
      <c r="L54" t="n">
        <v>0</v>
      </c>
      <c r="M54" t="n">
        <v>0.3333</v>
      </c>
      <c r="N54" t="n">
        <v>0.3333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</v>
      </c>
      <c r="K55" t="n">
        <v>0</v>
      </c>
      <c r="L55" t="n">
        <v>0</v>
      </c>
      <c r="M55" t="n">
        <v>0.3333</v>
      </c>
      <c r="N55" t="n">
        <v>0.3333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</v>
      </c>
      <c r="K56" t="n">
        <v>0</v>
      </c>
      <c r="L56" t="n">
        <v>0</v>
      </c>
      <c r="M56" t="n">
        <v>0.3333</v>
      </c>
      <c r="N56" t="n">
        <v>0.3333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</v>
      </c>
      <c r="K57" t="n">
        <v>0</v>
      </c>
      <c r="L57" t="n">
        <v>0</v>
      </c>
      <c r="M57" t="n">
        <v>0.3333</v>
      </c>
      <c r="N57" t="n">
        <v>0.3333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0.025</v>
      </c>
      <c r="E58" t="n">
        <v>0.025</v>
      </c>
      <c r="F58" t="n">
        <v>0</v>
      </c>
      <c r="G58" t="n">
        <v>0.1111</v>
      </c>
      <c r="H58" t="n">
        <v>0.1111</v>
      </c>
      <c r="I58" t="n">
        <v>0</v>
      </c>
      <c r="J58" t="n">
        <v>0</v>
      </c>
      <c r="K58" t="n">
        <v>0</v>
      </c>
      <c r="L58" t="n">
        <v>0</v>
      </c>
      <c r="M58" t="n">
        <v>0.3333</v>
      </c>
      <c r="N58" t="n">
        <v>0.3333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0.2222</v>
      </c>
      <c r="H59" t="n">
        <v>0.2222</v>
      </c>
      <c r="I59" t="n">
        <v>0</v>
      </c>
      <c r="J59" t="n">
        <v>0.3333</v>
      </c>
      <c r="K59" t="n">
        <v>0.3333</v>
      </c>
      <c r="L59" t="n">
        <v>0</v>
      </c>
      <c r="M59" t="n">
        <v>0.3333</v>
      </c>
      <c r="N59" t="n">
        <v>0.3333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0.3</v>
      </c>
      <c r="Z59" t="n">
        <v>0.3</v>
      </c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1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0.2222</v>
      </c>
      <c r="H60" t="n">
        <v>0.2222</v>
      </c>
      <c r="I60" t="n">
        <v>0</v>
      </c>
      <c r="J60" t="n">
        <v>0.3333</v>
      </c>
      <c r="K60" t="n">
        <v>0.3333</v>
      </c>
      <c r="L60" t="n">
        <v>0</v>
      </c>
      <c r="M60" t="n">
        <v>0.3333</v>
      </c>
      <c r="N60" t="n">
        <v>0.3333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0.3</v>
      </c>
      <c r="Z60" t="n">
        <v>0.3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1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0.2222</v>
      </c>
      <c r="H61" t="n">
        <v>0.2222</v>
      </c>
      <c r="I61" t="n">
        <v>0</v>
      </c>
      <c r="J61" t="n">
        <v>0.3333</v>
      </c>
      <c r="K61" t="n">
        <v>0.3333</v>
      </c>
      <c r="L61" t="n">
        <v>0</v>
      </c>
      <c r="M61" t="n">
        <v>0.3333</v>
      </c>
      <c r="N61" t="n">
        <v>0.3333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0.3</v>
      </c>
      <c r="Z61" t="n">
        <v>0.3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1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0.2222</v>
      </c>
      <c r="H62" t="n">
        <v>0.2222</v>
      </c>
      <c r="I62" t="n">
        <v>0</v>
      </c>
      <c r="J62" t="n">
        <v>0.3333</v>
      </c>
      <c r="K62" t="n">
        <v>0.3333</v>
      </c>
      <c r="L62" t="n">
        <v>0</v>
      </c>
      <c r="M62" t="n">
        <v>0.3333</v>
      </c>
      <c r="N62" t="n">
        <v>0.3333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0.3</v>
      </c>
      <c r="Z62" t="n">
        <v>0.3</v>
      </c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0.2222</v>
      </c>
      <c r="H63" t="n">
        <v>0.2222</v>
      </c>
      <c r="I63" t="n">
        <v>0</v>
      </c>
      <c r="J63" t="n">
        <v>0.3333</v>
      </c>
      <c r="K63" t="n">
        <v>0.3333</v>
      </c>
      <c r="L63" t="n">
        <v>0</v>
      </c>
      <c r="M63" t="n">
        <v>0.3333</v>
      </c>
      <c r="N63" t="n">
        <v>0.3333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0.3</v>
      </c>
      <c r="Z63" t="n">
        <v>0.3</v>
      </c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1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0.2222</v>
      </c>
      <c r="H64" t="n">
        <v>0.2222</v>
      </c>
      <c r="I64" t="n">
        <v>0</v>
      </c>
      <c r="J64" t="n">
        <v>0.3333</v>
      </c>
      <c r="K64" t="n">
        <v>0.3333</v>
      </c>
      <c r="L64" t="n">
        <v>0</v>
      </c>
      <c r="M64" t="n">
        <v>0.3333</v>
      </c>
      <c r="N64" t="n">
        <v>0.3333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0.3</v>
      </c>
      <c r="Z64" t="n">
        <v>0.3</v>
      </c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1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0.2222</v>
      </c>
      <c r="H65" t="n">
        <v>0.2222</v>
      </c>
      <c r="I65" t="n">
        <v>0</v>
      </c>
      <c r="J65" t="n">
        <v>0.3333</v>
      </c>
      <c r="K65" t="n">
        <v>0.3333</v>
      </c>
      <c r="L65" t="n">
        <v>0</v>
      </c>
      <c r="M65" t="n">
        <v>0.3333</v>
      </c>
      <c r="N65" t="n">
        <v>0.3333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0.3</v>
      </c>
      <c r="Z65" t="n">
        <v>0.3</v>
      </c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0.2222</v>
      </c>
      <c r="H66" t="n">
        <v>0.2222</v>
      </c>
      <c r="I66" t="n">
        <v>0</v>
      </c>
      <c r="J66" t="n">
        <v>0.3333</v>
      </c>
      <c r="K66" t="n">
        <v>0.3333</v>
      </c>
      <c r="L66" t="n">
        <v>0</v>
      </c>
      <c r="M66" t="n">
        <v>0.3333</v>
      </c>
      <c r="N66" t="n">
        <v>0.3333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0.3</v>
      </c>
      <c r="Z66" t="n">
        <v>0.3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0.2222</v>
      </c>
      <c r="H67" t="n">
        <v>0.2222</v>
      </c>
      <c r="I67" t="n">
        <v>0</v>
      </c>
      <c r="J67" t="n">
        <v>0.3333</v>
      </c>
      <c r="K67" t="n">
        <v>0.3333</v>
      </c>
      <c r="L67" t="n">
        <v>0</v>
      </c>
      <c r="M67" t="n">
        <v>0.3333</v>
      </c>
      <c r="N67" t="n">
        <v>0.3333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0.3</v>
      </c>
      <c r="Z67" t="n">
        <v>0.3</v>
      </c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0.125</v>
      </c>
      <c r="E68" t="n">
        <v>0.125</v>
      </c>
      <c r="F68" t="n">
        <v>0</v>
      </c>
      <c r="G68" t="n">
        <v>0.2222</v>
      </c>
      <c r="H68" t="n">
        <v>0.2222</v>
      </c>
      <c r="I68" t="n">
        <v>0</v>
      </c>
      <c r="J68" t="n">
        <v>0.3333</v>
      </c>
      <c r="K68" t="n">
        <v>0.3333</v>
      </c>
      <c r="L68" t="n">
        <v>0</v>
      </c>
      <c r="M68" t="n">
        <v>0.3333</v>
      </c>
      <c r="N68" t="n">
        <v>0.3333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0.3</v>
      </c>
      <c r="Z68" t="n">
        <v>0.3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1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0.125</v>
      </c>
      <c r="E69" t="n">
        <v>0.125</v>
      </c>
      <c r="F69" t="n">
        <v>0</v>
      </c>
      <c r="G69" t="n">
        <v>0.2222</v>
      </c>
      <c r="H69" t="n">
        <v>0.2222</v>
      </c>
      <c r="I69" t="n">
        <v>0</v>
      </c>
      <c r="J69" t="n">
        <v>0.3333</v>
      </c>
      <c r="K69" t="n">
        <v>0.3333</v>
      </c>
      <c r="L69" t="n">
        <v>0</v>
      </c>
      <c r="M69" t="n">
        <v>0.3333</v>
      </c>
      <c r="N69" t="n">
        <v>0.3333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0.3</v>
      </c>
      <c r="Z69" t="n">
        <v>0.3</v>
      </c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1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0.125</v>
      </c>
      <c r="E70" t="n">
        <v>0.125</v>
      </c>
      <c r="F70" t="n">
        <v>0</v>
      </c>
      <c r="G70" t="n">
        <v>0.2222</v>
      </c>
      <c r="H70" t="n">
        <v>0.2222</v>
      </c>
      <c r="I70" t="n">
        <v>0</v>
      </c>
      <c r="J70" t="n">
        <v>0.3333</v>
      </c>
      <c r="K70" t="n">
        <v>0.3333</v>
      </c>
      <c r="L70" t="n">
        <v>0</v>
      </c>
      <c r="M70" t="n">
        <v>0.3333</v>
      </c>
      <c r="N70" t="n">
        <v>0.3333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0.3</v>
      </c>
      <c r="Z70" t="n">
        <v>0.3</v>
      </c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1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0.15</v>
      </c>
      <c r="E71" t="n">
        <v>0.15</v>
      </c>
      <c r="F71" t="n">
        <v>0</v>
      </c>
      <c r="G71" t="n">
        <v>0.3333</v>
      </c>
      <c r="H71" t="n">
        <v>0.3333</v>
      </c>
      <c r="I71" t="n">
        <v>0</v>
      </c>
      <c r="J71" t="n">
        <v>0.3333</v>
      </c>
      <c r="K71" t="n">
        <v>0.3333</v>
      </c>
      <c r="L71" t="n">
        <v>0</v>
      </c>
      <c r="M71" t="n">
        <v>0.6667</v>
      </c>
      <c r="N71" t="n">
        <v>0.6667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0.3</v>
      </c>
      <c r="Z71" t="n">
        <v>0.3</v>
      </c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0.15</v>
      </c>
      <c r="E72" t="n">
        <v>0.15</v>
      </c>
      <c r="F72" t="n">
        <v>0</v>
      </c>
      <c r="G72" t="n">
        <v>0.3333</v>
      </c>
      <c r="H72" t="n">
        <v>0.3333</v>
      </c>
      <c r="I72" t="n">
        <v>0</v>
      </c>
      <c r="J72" t="n">
        <v>0.3333</v>
      </c>
      <c r="K72" t="n">
        <v>0.3333</v>
      </c>
      <c r="L72" t="n">
        <v>0</v>
      </c>
      <c r="M72" t="n">
        <v>0.6667</v>
      </c>
      <c r="N72" t="n">
        <v>0.6667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0.3</v>
      </c>
      <c r="Z72" t="n">
        <v>0.3</v>
      </c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1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0.15</v>
      </c>
      <c r="E73" t="n">
        <v>0.15</v>
      </c>
      <c r="F73" t="n">
        <v>0</v>
      </c>
      <c r="G73" t="n">
        <v>0.3333</v>
      </c>
      <c r="H73" t="n">
        <v>0.3333</v>
      </c>
      <c r="I73" t="n">
        <v>0</v>
      </c>
      <c r="J73" t="n">
        <v>0.3333</v>
      </c>
      <c r="K73" t="n">
        <v>0.3333</v>
      </c>
      <c r="L73" t="n">
        <v>0</v>
      </c>
      <c r="M73" t="n">
        <v>0.6667</v>
      </c>
      <c r="N73" t="n">
        <v>0.6667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0.3</v>
      </c>
      <c r="Z73" t="n">
        <v>0.3</v>
      </c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0.15</v>
      </c>
      <c r="E74" t="n">
        <v>0.15</v>
      </c>
      <c r="F74" t="n">
        <v>0</v>
      </c>
      <c r="G74" t="n">
        <v>0.3333</v>
      </c>
      <c r="H74" t="n">
        <v>0.3333</v>
      </c>
      <c r="I74" t="n">
        <v>0</v>
      </c>
      <c r="J74" t="n">
        <v>0.3333</v>
      </c>
      <c r="K74" t="n">
        <v>0.3333</v>
      </c>
      <c r="L74" t="n">
        <v>0</v>
      </c>
      <c r="M74" t="n">
        <v>0.6667</v>
      </c>
      <c r="N74" t="n">
        <v>0.6667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0.3</v>
      </c>
      <c r="Z74" t="n">
        <v>0.3</v>
      </c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1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</v>
      </c>
      <c r="E75" t="n">
        <v>0.25</v>
      </c>
      <c r="F75" t="n">
        <v>0</v>
      </c>
      <c r="G75" t="n">
        <v>0.3333</v>
      </c>
      <c r="H75" t="n">
        <v>0.3333</v>
      </c>
      <c r="I75" t="n">
        <v>0</v>
      </c>
      <c r="J75" t="n">
        <v>0.3333</v>
      </c>
      <c r="K75" t="n">
        <v>0.3333</v>
      </c>
      <c r="L75" t="n">
        <v>0</v>
      </c>
      <c r="M75" t="n">
        <v>0.6667</v>
      </c>
      <c r="N75" t="n">
        <v>0.6667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0.3</v>
      </c>
      <c r="Z75" t="n">
        <v>0.3</v>
      </c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1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0.125</v>
      </c>
      <c r="AR75" t="n">
        <v>0.125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</v>
      </c>
      <c r="E76" t="n">
        <v>0.5</v>
      </c>
      <c r="F76" t="n">
        <v>0</v>
      </c>
      <c r="G76" t="n">
        <v>0.3333</v>
      </c>
      <c r="H76" t="n">
        <v>0.3333</v>
      </c>
      <c r="I76" t="n">
        <v>0</v>
      </c>
      <c r="J76" t="n">
        <v>0.3333</v>
      </c>
      <c r="K76" t="n">
        <v>0.3333</v>
      </c>
      <c r="L76" t="n">
        <v>0</v>
      </c>
      <c r="M76" t="n">
        <v>0.6667</v>
      </c>
      <c r="N76" t="n">
        <v>0.6667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0.8</v>
      </c>
      <c r="AC76" t="n">
        <v>0.8</v>
      </c>
      <c r="AD76" t="n">
        <v>0</v>
      </c>
      <c r="AE76" t="n">
        <v>1</v>
      </c>
      <c r="AF76" t="n">
        <v>1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0</v>
      </c>
      <c r="AU76" t="n">
        <v>0</v>
      </c>
      <c r="AV76" t="n">
        <v>0</v>
      </c>
      <c r="AW76" t="n">
        <v>1</v>
      </c>
      <c r="AX76" t="n">
        <v>1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0.525</v>
      </c>
      <c r="E77" t="n">
        <v>0.525</v>
      </c>
      <c r="F77" t="n">
        <v>0</v>
      </c>
      <c r="G77" t="n">
        <v>0.4444</v>
      </c>
      <c r="H77" t="n">
        <v>0.4444</v>
      </c>
      <c r="I77" t="n">
        <v>0</v>
      </c>
      <c r="J77" t="n">
        <v>0.6667</v>
      </c>
      <c r="K77" t="n">
        <v>0.6667</v>
      </c>
      <c r="L77" t="n">
        <v>0</v>
      </c>
      <c r="M77" t="n">
        <v>0.6667</v>
      </c>
      <c r="N77" t="n">
        <v>0.6667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0.7</v>
      </c>
      <c r="Z77" t="n">
        <v>0.7</v>
      </c>
      <c r="AA77" t="n">
        <v>0</v>
      </c>
      <c r="AB77" t="n">
        <v>0.8</v>
      </c>
      <c r="AC77" t="n">
        <v>0.8</v>
      </c>
      <c r="AD77" t="n">
        <v>0</v>
      </c>
      <c r="AE77" t="n">
        <v>1</v>
      </c>
      <c r="AF77" t="n">
        <v>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0</v>
      </c>
      <c r="AU77" t="n">
        <v>0</v>
      </c>
      <c r="AV77" t="n">
        <v>0</v>
      </c>
      <c r="AW77" t="n">
        <v>1</v>
      </c>
      <c r="AX77" t="n">
        <v>1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0.525</v>
      </c>
      <c r="E78" t="n">
        <v>0.525</v>
      </c>
      <c r="F78" t="n">
        <v>0</v>
      </c>
      <c r="G78" t="n">
        <v>0.4444</v>
      </c>
      <c r="H78" t="n">
        <v>0.4444</v>
      </c>
      <c r="I78" t="n">
        <v>0</v>
      </c>
      <c r="J78" t="n">
        <v>0.6667</v>
      </c>
      <c r="K78" t="n">
        <v>0.6667</v>
      </c>
      <c r="L78" t="n">
        <v>0</v>
      </c>
      <c r="M78" t="n">
        <v>0.6667</v>
      </c>
      <c r="N78" t="n">
        <v>0.6667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0.7</v>
      </c>
      <c r="Z78" t="n">
        <v>0.7</v>
      </c>
      <c r="AA78" t="n">
        <v>0</v>
      </c>
      <c r="AB78" t="n">
        <v>0.8</v>
      </c>
      <c r="AC78" t="n">
        <v>0.8</v>
      </c>
      <c r="AD78" t="n">
        <v>0</v>
      </c>
      <c r="AE78" t="n">
        <v>1</v>
      </c>
      <c r="AF78" t="n">
        <v>1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0</v>
      </c>
      <c r="AU78" t="n">
        <v>0</v>
      </c>
      <c r="AV78" t="n">
        <v>0</v>
      </c>
      <c r="AW78" t="n">
        <v>1</v>
      </c>
      <c r="AX78" t="n">
        <v>1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</v>
      </c>
      <c r="E79" t="n">
        <v>0.6</v>
      </c>
      <c r="F79" t="n">
        <v>0</v>
      </c>
      <c r="G79" t="n">
        <v>0.4444</v>
      </c>
      <c r="H79" t="n">
        <v>0.4444</v>
      </c>
      <c r="I79" t="n">
        <v>0</v>
      </c>
      <c r="J79" t="n">
        <v>0.6667</v>
      </c>
      <c r="K79" t="n">
        <v>0.6667</v>
      </c>
      <c r="L79" t="n">
        <v>0</v>
      </c>
      <c r="M79" t="n">
        <v>0.6667</v>
      </c>
      <c r="N79" t="n">
        <v>0.6667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0</v>
      </c>
      <c r="AU79" t="n">
        <v>0</v>
      </c>
      <c r="AV79" t="n">
        <v>0</v>
      </c>
      <c r="AW79" t="n">
        <v>1</v>
      </c>
      <c r="AX79" t="n">
        <v>1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</v>
      </c>
      <c r="E80" t="n">
        <v>0.6</v>
      </c>
      <c r="F80" t="n">
        <v>0</v>
      </c>
      <c r="G80" t="n">
        <v>0.4444</v>
      </c>
      <c r="H80" t="n">
        <v>0.4444</v>
      </c>
      <c r="I80" t="n">
        <v>0</v>
      </c>
      <c r="J80" t="n">
        <v>0.6667</v>
      </c>
      <c r="K80" t="n">
        <v>0.6667</v>
      </c>
      <c r="L80" t="n">
        <v>0</v>
      </c>
      <c r="M80" t="n">
        <v>0.6667</v>
      </c>
      <c r="N80" t="n">
        <v>0.6667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0</v>
      </c>
      <c r="AU80" t="n">
        <v>0</v>
      </c>
      <c r="AV80" t="n">
        <v>0</v>
      </c>
      <c r="AW80" t="n">
        <v>1</v>
      </c>
      <c r="AX80" t="n">
        <v>1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0.65</v>
      </c>
      <c r="E81" t="n">
        <v>0.65</v>
      </c>
      <c r="F81" t="n">
        <v>0</v>
      </c>
      <c r="G81" t="n">
        <v>0.4444</v>
      </c>
      <c r="H81" t="n">
        <v>0.4444</v>
      </c>
      <c r="I81" t="n">
        <v>0</v>
      </c>
      <c r="J81" t="n">
        <v>0.6667</v>
      </c>
      <c r="K81" t="n">
        <v>0.6667</v>
      </c>
      <c r="L81" t="n">
        <v>0</v>
      </c>
      <c r="M81" t="n">
        <v>0.6667</v>
      </c>
      <c r="N81" t="n">
        <v>0.6667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0.625</v>
      </c>
      <c r="AR81" t="n">
        <v>0.625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0.65</v>
      </c>
      <c r="E82" t="n">
        <v>0.65</v>
      </c>
      <c r="F82" t="n">
        <v>0</v>
      </c>
      <c r="G82" t="n">
        <v>0.4444</v>
      </c>
      <c r="H82" t="n">
        <v>0.4444</v>
      </c>
      <c r="I82" t="n">
        <v>0</v>
      </c>
      <c r="J82" t="n">
        <v>0.6667</v>
      </c>
      <c r="K82" t="n">
        <v>0.6667</v>
      </c>
      <c r="L82" t="n">
        <v>0</v>
      </c>
      <c r="M82" t="n">
        <v>0.6667</v>
      </c>
      <c r="N82" t="n">
        <v>0.6667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0.625</v>
      </c>
      <c r="AR82" t="n">
        <v>0.625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0.65</v>
      </c>
      <c r="E83" t="n">
        <v>0.65</v>
      </c>
      <c r="F83" t="n">
        <v>0</v>
      </c>
      <c r="G83" t="n">
        <v>0.4444</v>
      </c>
      <c r="H83" t="n">
        <v>0.4444</v>
      </c>
      <c r="I83" t="n">
        <v>0</v>
      </c>
      <c r="J83" t="n">
        <v>0.6667</v>
      </c>
      <c r="K83" t="n">
        <v>0.6667</v>
      </c>
      <c r="L83" t="n">
        <v>0</v>
      </c>
      <c r="M83" t="n">
        <v>0.6667</v>
      </c>
      <c r="N83" t="n">
        <v>0.6667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0.625</v>
      </c>
      <c r="AR83" t="n">
        <v>0.625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0.65</v>
      </c>
      <c r="E84" t="n">
        <v>0.65</v>
      </c>
      <c r="F84" t="n">
        <v>0</v>
      </c>
      <c r="G84" t="n">
        <v>0.4444</v>
      </c>
      <c r="H84" t="n">
        <v>0.4444</v>
      </c>
      <c r="I84" t="n">
        <v>0</v>
      </c>
      <c r="J84" t="n">
        <v>0.6667</v>
      </c>
      <c r="K84" t="n">
        <v>0.6667</v>
      </c>
      <c r="L84" t="n">
        <v>0</v>
      </c>
      <c r="M84" t="n">
        <v>0.6667</v>
      </c>
      <c r="N84" t="n">
        <v>0.6667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0.625</v>
      </c>
      <c r="AR84" t="n">
        <v>0.625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0.65</v>
      </c>
      <c r="E85" t="n">
        <v>0.65</v>
      </c>
      <c r="F85" t="n">
        <v>0</v>
      </c>
      <c r="G85" t="n">
        <v>0.4444</v>
      </c>
      <c r="H85" t="n">
        <v>0.4444</v>
      </c>
      <c r="I85" t="n">
        <v>0</v>
      </c>
      <c r="J85" t="n">
        <v>0.6667</v>
      </c>
      <c r="K85" t="n">
        <v>0.6667</v>
      </c>
      <c r="L85" t="n">
        <v>0</v>
      </c>
      <c r="M85" t="n">
        <v>0.6667</v>
      </c>
      <c r="N85" t="n">
        <v>0.6667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0.625</v>
      </c>
      <c r="AR85" t="n">
        <v>0.625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0.65</v>
      </c>
      <c r="E86" t="n">
        <v>0.65</v>
      </c>
      <c r="F86" t="n">
        <v>0</v>
      </c>
      <c r="G86" t="n">
        <v>0.4444</v>
      </c>
      <c r="H86" t="n">
        <v>0.4444</v>
      </c>
      <c r="I86" t="n">
        <v>0</v>
      </c>
      <c r="J86" t="n">
        <v>0.6667</v>
      </c>
      <c r="K86" t="n">
        <v>0.6667</v>
      </c>
      <c r="L86" t="n">
        <v>0</v>
      </c>
      <c r="M86" t="n">
        <v>0.6667</v>
      </c>
      <c r="N86" t="n">
        <v>0.6667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0.625</v>
      </c>
      <c r="AR86" t="n">
        <v>0.625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0.65</v>
      </c>
      <c r="E87" t="n">
        <v>0.65</v>
      </c>
      <c r="F87" t="n">
        <v>0</v>
      </c>
      <c r="G87" t="n">
        <v>0.4444</v>
      </c>
      <c r="H87" t="n">
        <v>0.4444</v>
      </c>
      <c r="I87" t="n">
        <v>0</v>
      </c>
      <c r="J87" t="n">
        <v>0.6667</v>
      </c>
      <c r="K87" t="n">
        <v>0.6667</v>
      </c>
      <c r="L87" t="n">
        <v>0</v>
      </c>
      <c r="M87" t="n">
        <v>0.6667</v>
      </c>
      <c r="N87" t="n">
        <v>0.6667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0.625</v>
      </c>
      <c r="AR87" t="n">
        <v>0.625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0.65</v>
      </c>
      <c r="E88" t="n">
        <v>0.65</v>
      </c>
      <c r="F88" t="n">
        <v>0</v>
      </c>
      <c r="G88" t="n">
        <v>0.4444</v>
      </c>
      <c r="H88" t="n">
        <v>0.4444</v>
      </c>
      <c r="I88" t="n">
        <v>0</v>
      </c>
      <c r="J88" t="n">
        <v>0.6667</v>
      </c>
      <c r="K88" t="n">
        <v>0.6667</v>
      </c>
      <c r="L88" t="n">
        <v>0</v>
      </c>
      <c r="M88" t="n">
        <v>0.6667</v>
      </c>
      <c r="N88" t="n">
        <v>0.6667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0.625</v>
      </c>
      <c r="AR88" t="n">
        <v>0.625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0.65</v>
      </c>
      <c r="E89" t="n">
        <v>0.65</v>
      </c>
      <c r="F89" t="n">
        <v>0</v>
      </c>
      <c r="G89" t="n">
        <v>0.4444</v>
      </c>
      <c r="H89" t="n">
        <v>0.4444</v>
      </c>
      <c r="I89" t="n">
        <v>0</v>
      </c>
      <c r="J89" t="n">
        <v>0.6667</v>
      </c>
      <c r="K89" t="n">
        <v>0.6667</v>
      </c>
      <c r="L89" t="n">
        <v>0</v>
      </c>
      <c r="M89" t="n">
        <v>0.6667</v>
      </c>
      <c r="N89" t="n">
        <v>0.6667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0.625</v>
      </c>
      <c r="AR89" t="n">
        <v>0.625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0.65</v>
      </c>
      <c r="E90" t="n">
        <v>0.65</v>
      </c>
      <c r="F90" t="n">
        <v>0</v>
      </c>
      <c r="G90" t="n">
        <v>0.4444</v>
      </c>
      <c r="H90" t="n">
        <v>0.4444</v>
      </c>
      <c r="I90" t="n">
        <v>0</v>
      </c>
      <c r="J90" t="n">
        <v>0.6667</v>
      </c>
      <c r="K90" t="n">
        <v>0.6667</v>
      </c>
      <c r="L90" t="n">
        <v>0</v>
      </c>
      <c r="M90" t="n">
        <v>0.6667</v>
      </c>
      <c r="N90" t="n">
        <v>0.6667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0.625</v>
      </c>
      <c r="AR90" t="n">
        <v>0.625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0.65</v>
      </c>
      <c r="E91" t="n">
        <v>0.65</v>
      </c>
      <c r="F91" t="n">
        <v>0</v>
      </c>
      <c r="G91" t="n">
        <v>0.4444</v>
      </c>
      <c r="H91" t="n">
        <v>0.4444</v>
      </c>
      <c r="I91" t="n">
        <v>0</v>
      </c>
      <c r="J91" t="n">
        <v>0.6667</v>
      </c>
      <c r="K91" t="n">
        <v>0.6667</v>
      </c>
      <c r="L91" t="n">
        <v>0</v>
      </c>
      <c r="M91" t="n">
        <v>0.6667</v>
      </c>
      <c r="N91" t="n">
        <v>0.6667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0.625</v>
      </c>
      <c r="AR91" t="n">
        <v>0.625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0.65</v>
      </c>
      <c r="E92" t="n">
        <v>0.65</v>
      </c>
      <c r="F92" t="n">
        <v>0</v>
      </c>
      <c r="G92" t="n">
        <v>0.4444</v>
      </c>
      <c r="H92" t="n">
        <v>0.4444</v>
      </c>
      <c r="I92" t="n">
        <v>0</v>
      </c>
      <c r="J92" t="n">
        <v>0.6667</v>
      </c>
      <c r="K92" t="n">
        <v>0.6667</v>
      </c>
      <c r="L92" t="n">
        <v>0</v>
      </c>
      <c r="M92" t="n">
        <v>0.6667</v>
      </c>
      <c r="N92" t="n">
        <v>0.6667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0.625</v>
      </c>
      <c r="AR92" t="n">
        <v>0.625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0.65</v>
      </c>
      <c r="E93" t="n">
        <v>0.65</v>
      </c>
      <c r="F93" t="n">
        <v>0</v>
      </c>
      <c r="G93" t="n">
        <v>0.4444</v>
      </c>
      <c r="H93" t="n">
        <v>0.4444</v>
      </c>
      <c r="I93" t="n">
        <v>0</v>
      </c>
      <c r="J93" t="n">
        <v>0.6667</v>
      </c>
      <c r="K93" t="n">
        <v>0.6667</v>
      </c>
      <c r="L93" t="n">
        <v>0</v>
      </c>
      <c r="M93" t="n">
        <v>0.6667</v>
      </c>
      <c r="N93" t="n">
        <v>0.6667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0.625</v>
      </c>
      <c r="AR93" t="n">
        <v>0.625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0.65</v>
      </c>
      <c r="E94" t="n">
        <v>0.65</v>
      </c>
      <c r="F94" t="n">
        <v>0</v>
      </c>
      <c r="G94" t="n">
        <v>0.4444</v>
      </c>
      <c r="H94" t="n">
        <v>0.4444</v>
      </c>
      <c r="I94" t="n">
        <v>0</v>
      </c>
      <c r="J94" t="n">
        <v>0.6667</v>
      </c>
      <c r="K94" t="n">
        <v>0.6667</v>
      </c>
      <c r="L94" t="n">
        <v>0</v>
      </c>
      <c r="M94" t="n">
        <v>0.6667</v>
      </c>
      <c r="N94" t="n">
        <v>0.6667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0.625</v>
      </c>
      <c r="AR94" t="n">
        <v>0.625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0.65</v>
      </c>
      <c r="E95" t="n">
        <v>0.65</v>
      </c>
      <c r="F95" t="n">
        <v>0</v>
      </c>
      <c r="G95" t="n">
        <v>0.4444</v>
      </c>
      <c r="H95" t="n">
        <v>0.4444</v>
      </c>
      <c r="I95" t="n">
        <v>0</v>
      </c>
      <c r="J95" t="n">
        <v>0.6667</v>
      </c>
      <c r="K95" t="n">
        <v>0.6667</v>
      </c>
      <c r="L95" t="n">
        <v>0</v>
      </c>
      <c r="M95" t="n">
        <v>0.6667</v>
      </c>
      <c r="N95" t="n">
        <v>0.6667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0.625</v>
      </c>
      <c r="AR95" t="n">
        <v>0.625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0.65</v>
      </c>
      <c r="E96" t="n">
        <v>0.65</v>
      </c>
      <c r="F96" t="n">
        <v>0</v>
      </c>
      <c r="G96" t="n">
        <v>0.4444</v>
      </c>
      <c r="H96" t="n">
        <v>0.4444</v>
      </c>
      <c r="I96" t="n">
        <v>0</v>
      </c>
      <c r="J96" t="n">
        <v>0.6667</v>
      </c>
      <c r="K96" t="n">
        <v>0.6667</v>
      </c>
      <c r="L96" t="n">
        <v>0</v>
      </c>
      <c r="M96" t="n">
        <v>0.6667</v>
      </c>
      <c r="N96" t="n">
        <v>0.6667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0.625</v>
      </c>
      <c r="AR96" t="n">
        <v>0.625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0.65</v>
      </c>
      <c r="E97" t="n">
        <v>0.65</v>
      </c>
      <c r="F97" t="n">
        <v>0</v>
      </c>
      <c r="G97" t="n">
        <v>0.4444</v>
      </c>
      <c r="H97" t="n">
        <v>0.4444</v>
      </c>
      <c r="I97" t="n">
        <v>0</v>
      </c>
      <c r="J97" t="n">
        <v>0.6667</v>
      </c>
      <c r="K97" t="n">
        <v>0.6667</v>
      </c>
      <c r="L97" t="n">
        <v>0</v>
      </c>
      <c r="M97" t="n">
        <v>0.6667</v>
      </c>
      <c r="N97" t="n">
        <v>0.6667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0.625</v>
      </c>
      <c r="AR97" t="n">
        <v>0.625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0.65</v>
      </c>
      <c r="E98" t="n">
        <v>0.65</v>
      </c>
      <c r="F98" t="n">
        <v>0</v>
      </c>
      <c r="G98" t="n">
        <v>0.4444</v>
      </c>
      <c r="H98" t="n">
        <v>0.4444</v>
      </c>
      <c r="I98" t="n">
        <v>0</v>
      </c>
      <c r="J98" t="n">
        <v>0.6667</v>
      </c>
      <c r="K98" t="n">
        <v>0.6667</v>
      </c>
      <c r="L98" t="n">
        <v>0</v>
      </c>
      <c r="M98" t="n">
        <v>0.6667</v>
      </c>
      <c r="N98" t="n">
        <v>0.6667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0.625</v>
      </c>
      <c r="AR98" t="n">
        <v>0.625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0.65</v>
      </c>
      <c r="E99" t="n">
        <v>0.65</v>
      </c>
      <c r="F99" t="n">
        <v>0</v>
      </c>
      <c r="G99" t="n">
        <v>0.4444</v>
      </c>
      <c r="H99" t="n">
        <v>0.4444</v>
      </c>
      <c r="I99" t="n">
        <v>0</v>
      </c>
      <c r="J99" t="n">
        <v>0.6667</v>
      </c>
      <c r="K99" t="n">
        <v>0.6667</v>
      </c>
      <c r="L99" t="n">
        <v>0</v>
      </c>
      <c r="M99" t="n">
        <v>0.6667</v>
      </c>
      <c r="N99" t="n">
        <v>0.6667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0.625</v>
      </c>
      <c r="AR99" t="n">
        <v>0.625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0.65</v>
      </c>
      <c r="E100" t="n">
        <v>0.65</v>
      </c>
      <c r="F100" t="n">
        <v>0</v>
      </c>
      <c r="G100" t="n">
        <v>0.4444</v>
      </c>
      <c r="H100" t="n">
        <v>0.4444</v>
      </c>
      <c r="I100" t="n">
        <v>0</v>
      </c>
      <c r="J100" t="n">
        <v>0.6667</v>
      </c>
      <c r="K100" t="n">
        <v>0.6667</v>
      </c>
      <c r="L100" t="n">
        <v>0</v>
      </c>
      <c r="M100" t="n">
        <v>0.6667</v>
      </c>
      <c r="N100" t="n">
        <v>0.6667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0.625</v>
      </c>
      <c r="AR100" t="n">
        <v>0.625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0.65</v>
      </c>
      <c r="E101" t="n">
        <v>0.65</v>
      </c>
      <c r="F101" t="n">
        <v>0</v>
      </c>
      <c r="G101" t="n">
        <v>0.4444</v>
      </c>
      <c r="H101" t="n">
        <v>0.4444</v>
      </c>
      <c r="I101" t="n">
        <v>0</v>
      </c>
      <c r="J101" t="n">
        <v>0.6667</v>
      </c>
      <c r="K101" t="n">
        <v>0.6667</v>
      </c>
      <c r="L101" t="n">
        <v>0</v>
      </c>
      <c r="M101" t="n">
        <v>0.6667</v>
      </c>
      <c r="N101" t="n">
        <v>0.6667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0.625</v>
      </c>
      <c r="AR101" t="n">
        <v>0.625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0.65</v>
      </c>
      <c r="E102" t="n">
        <v>0.65</v>
      </c>
      <c r="F102" t="n">
        <v>0</v>
      </c>
      <c r="G102" t="n">
        <v>0.4444</v>
      </c>
      <c r="H102" t="n">
        <v>0.4444</v>
      </c>
      <c r="I102" t="n">
        <v>0</v>
      </c>
      <c r="J102" t="n">
        <v>0.6667</v>
      </c>
      <c r="K102" t="n">
        <v>0.6667</v>
      </c>
      <c r="L102" t="n">
        <v>0</v>
      </c>
      <c r="M102" t="n">
        <v>0.6667</v>
      </c>
      <c r="N102" t="n">
        <v>0.6667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0.625</v>
      </c>
      <c r="AR102" t="n">
        <v>0.625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0.65</v>
      </c>
      <c r="E103" t="n">
        <v>0.65</v>
      </c>
      <c r="F103" t="n">
        <v>0</v>
      </c>
      <c r="G103" t="n">
        <v>0.4444</v>
      </c>
      <c r="H103" t="n">
        <v>0.4444</v>
      </c>
      <c r="I103" t="n">
        <v>0</v>
      </c>
      <c r="J103" t="n">
        <v>0.6667</v>
      </c>
      <c r="K103" t="n">
        <v>0.6667</v>
      </c>
      <c r="L103" t="n">
        <v>0</v>
      </c>
      <c r="M103" t="n">
        <v>0.6667</v>
      </c>
      <c r="N103" t="n">
        <v>0.6667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0.625</v>
      </c>
      <c r="AR103" t="n">
        <v>0.625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0.65</v>
      </c>
      <c r="E104" t="n">
        <v>0.65</v>
      </c>
      <c r="F104" t="n">
        <v>0</v>
      </c>
      <c r="G104" t="n">
        <v>0.4444</v>
      </c>
      <c r="H104" t="n">
        <v>0.4444</v>
      </c>
      <c r="I104" t="n">
        <v>0</v>
      </c>
      <c r="J104" t="n">
        <v>0.6667</v>
      </c>
      <c r="K104" t="n">
        <v>0.6667</v>
      </c>
      <c r="L104" t="n">
        <v>0</v>
      </c>
      <c r="M104" t="n">
        <v>0.6667</v>
      </c>
      <c r="N104" t="n">
        <v>0.6667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0.625</v>
      </c>
      <c r="AR104" t="n">
        <v>0.625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0.65</v>
      </c>
      <c r="E105" t="n">
        <v>0.65</v>
      </c>
      <c r="F105" t="n">
        <v>0</v>
      </c>
      <c r="G105" t="n">
        <v>0.4444</v>
      </c>
      <c r="H105" t="n">
        <v>0.4444</v>
      </c>
      <c r="I105" t="n">
        <v>0</v>
      </c>
      <c r="J105" t="n">
        <v>0.6667</v>
      </c>
      <c r="K105" t="n">
        <v>0.6667</v>
      </c>
      <c r="L105" t="n">
        <v>0</v>
      </c>
      <c r="M105" t="n">
        <v>0.6667</v>
      </c>
      <c r="N105" t="n">
        <v>0.6667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0.625</v>
      </c>
      <c r="AR105" t="n">
        <v>0.625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0.65</v>
      </c>
      <c r="E106" t="n">
        <v>0.65</v>
      </c>
      <c r="F106" t="n">
        <v>0</v>
      </c>
      <c r="G106" t="n">
        <v>0.4444</v>
      </c>
      <c r="H106" t="n">
        <v>0.4444</v>
      </c>
      <c r="I106" t="n">
        <v>0</v>
      </c>
      <c r="J106" t="n">
        <v>0.6667</v>
      </c>
      <c r="K106" t="n">
        <v>0.6667</v>
      </c>
      <c r="L106" t="n">
        <v>0</v>
      </c>
      <c r="M106" t="n">
        <v>0.6667</v>
      </c>
      <c r="N106" t="n">
        <v>0.6667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0.625</v>
      </c>
      <c r="AR106" t="n">
        <v>0.625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0.65</v>
      </c>
      <c r="E107" t="n">
        <v>0.65</v>
      </c>
      <c r="F107" t="n">
        <v>0</v>
      </c>
      <c r="G107" t="n">
        <v>0.4444</v>
      </c>
      <c r="H107" t="n">
        <v>0.4444</v>
      </c>
      <c r="I107" t="n">
        <v>0</v>
      </c>
      <c r="J107" t="n">
        <v>0.6667</v>
      </c>
      <c r="K107" t="n">
        <v>0.6667</v>
      </c>
      <c r="L107" t="n">
        <v>0</v>
      </c>
      <c r="M107" t="n">
        <v>0.6667</v>
      </c>
      <c r="N107" t="n">
        <v>0.6667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0.625</v>
      </c>
      <c r="AR107" t="n">
        <v>0.625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0.65</v>
      </c>
      <c r="E108" t="n">
        <v>0.65</v>
      </c>
      <c r="F108" t="n">
        <v>0</v>
      </c>
      <c r="G108" t="n">
        <v>0.4444</v>
      </c>
      <c r="H108" t="n">
        <v>0.4444</v>
      </c>
      <c r="I108" t="n">
        <v>0</v>
      </c>
      <c r="J108" t="n">
        <v>0.6667</v>
      </c>
      <c r="K108" t="n">
        <v>0.6667</v>
      </c>
      <c r="L108" t="n">
        <v>0</v>
      </c>
      <c r="M108" t="n">
        <v>0.6667</v>
      </c>
      <c r="N108" t="n">
        <v>0.6667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0.625</v>
      </c>
      <c r="AR108" t="n">
        <v>0.625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0.65</v>
      </c>
      <c r="E109" t="n">
        <v>0.65</v>
      </c>
      <c r="F109" t="n">
        <v>0</v>
      </c>
      <c r="G109" t="n">
        <v>0.4444</v>
      </c>
      <c r="H109" t="n">
        <v>0.4444</v>
      </c>
      <c r="I109" t="n">
        <v>0</v>
      </c>
      <c r="J109" t="n">
        <v>0.6667</v>
      </c>
      <c r="K109" t="n">
        <v>0.6667</v>
      </c>
      <c r="L109" t="n">
        <v>0</v>
      </c>
      <c r="M109" t="n">
        <v>0.6667</v>
      </c>
      <c r="N109" t="n">
        <v>0.6667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0.625</v>
      </c>
      <c r="AR109" t="n">
        <v>0.625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0.65</v>
      </c>
      <c r="E110" t="n">
        <v>0.65</v>
      </c>
      <c r="F110" t="n">
        <v>0</v>
      </c>
      <c r="G110" t="n">
        <v>0.4444</v>
      </c>
      <c r="H110" t="n">
        <v>0.4444</v>
      </c>
      <c r="I110" t="n">
        <v>0</v>
      </c>
      <c r="J110" t="n">
        <v>0.6667</v>
      </c>
      <c r="K110" t="n">
        <v>0.6667</v>
      </c>
      <c r="L110" t="n">
        <v>0</v>
      </c>
      <c r="M110" t="n">
        <v>0.6667</v>
      </c>
      <c r="N110" t="n">
        <v>0.6667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0.625</v>
      </c>
      <c r="AR110" t="n">
        <v>0.625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0.65</v>
      </c>
      <c r="E111" t="n">
        <v>0.65</v>
      </c>
      <c r="F111" t="n">
        <v>0</v>
      </c>
      <c r="G111" t="n">
        <v>0.4444</v>
      </c>
      <c r="H111" t="n">
        <v>0.4444</v>
      </c>
      <c r="I111" t="n">
        <v>0</v>
      </c>
      <c r="J111" t="n">
        <v>0.6667</v>
      </c>
      <c r="K111" t="n">
        <v>0.6667</v>
      </c>
      <c r="L111" t="n">
        <v>0</v>
      </c>
      <c r="M111" t="n">
        <v>0.6667</v>
      </c>
      <c r="N111" t="n">
        <v>0.6667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0.625</v>
      </c>
      <c r="AR111" t="n">
        <v>0.625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0.65</v>
      </c>
      <c r="E112" t="n">
        <v>0.65</v>
      </c>
      <c r="F112" t="n">
        <v>0</v>
      </c>
      <c r="G112" t="n">
        <v>0.4444</v>
      </c>
      <c r="H112" t="n">
        <v>0.4444</v>
      </c>
      <c r="I112" t="n">
        <v>0</v>
      </c>
      <c r="J112" t="n">
        <v>0.6667</v>
      </c>
      <c r="K112" t="n">
        <v>0.6667</v>
      </c>
      <c r="L112" t="n">
        <v>0</v>
      </c>
      <c r="M112" t="n">
        <v>0.6667</v>
      </c>
      <c r="N112" t="n">
        <v>0.6667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0.625</v>
      </c>
      <c r="AR112" t="n">
        <v>0.625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0.65</v>
      </c>
      <c r="E113" t="n">
        <v>0.65</v>
      </c>
      <c r="F113" t="n">
        <v>0</v>
      </c>
      <c r="G113" t="n">
        <v>0.4444</v>
      </c>
      <c r="H113" t="n">
        <v>0.4444</v>
      </c>
      <c r="I113" t="n">
        <v>0</v>
      </c>
      <c r="J113" t="n">
        <v>0.6667</v>
      </c>
      <c r="K113" t="n">
        <v>0.6667</v>
      </c>
      <c r="L113" t="n">
        <v>0</v>
      </c>
      <c r="M113" t="n">
        <v>0.6667</v>
      </c>
      <c r="N113" t="n">
        <v>0.6667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0.625</v>
      </c>
      <c r="AR113" t="n">
        <v>0.625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0.65</v>
      </c>
      <c r="E114" t="n">
        <v>0.65</v>
      </c>
      <c r="F114" t="n">
        <v>0</v>
      </c>
      <c r="G114" t="n">
        <v>0.4444</v>
      </c>
      <c r="H114" t="n">
        <v>0.4444</v>
      </c>
      <c r="I114" t="n">
        <v>0</v>
      </c>
      <c r="J114" t="n">
        <v>0.6667</v>
      </c>
      <c r="K114" t="n">
        <v>0.6667</v>
      </c>
      <c r="L114" t="n">
        <v>0</v>
      </c>
      <c r="M114" t="n">
        <v>0.6667</v>
      </c>
      <c r="N114" t="n">
        <v>0.6667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0.625</v>
      </c>
      <c r="AR114" t="n">
        <v>0.625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0.65</v>
      </c>
      <c r="E115" t="n">
        <v>0.65</v>
      </c>
      <c r="F115" t="n">
        <v>0</v>
      </c>
      <c r="G115" t="n">
        <v>0.4444</v>
      </c>
      <c r="H115" t="n">
        <v>0.4444</v>
      </c>
      <c r="I115" t="n">
        <v>0</v>
      </c>
      <c r="J115" t="n">
        <v>0.6667</v>
      </c>
      <c r="K115" t="n">
        <v>0.6667</v>
      </c>
      <c r="L115" t="n">
        <v>0</v>
      </c>
      <c r="M115" t="n">
        <v>0.6667</v>
      </c>
      <c r="N115" t="n">
        <v>0.6667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0.625</v>
      </c>
      <c r="AR115" t="n">
        <v>0.625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0.65</v>
      </c>
      <c r="E116" t="n">
        <v>0.65</v>
      </c>
      <c r="F116" t="n">
        <v>0</v>
      </c>
      <c r="G116" t="n">
        <v>0.4444</v>
      </c>
      <c r="H116" t="n">
        <v>0.4444</v>
      </c>
      <c r="I116" t="n">
        <v>0</v>
      </c>
      <c r="J116" t="n">
        <v>0.6667</v>
      </c>
      <c r="K116" t="n">
        <v>0.6667</v>
      </c>
      <c r="L116" t="n">
        <v>0</v>
      </c>
      <c r="M116" t="n">
        <v>0.6667</v>
      </c>
      <c r="N116" t="n">
        <v>0.6667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0.625</v>
      </c>
      <c r="AR116" t="n">
        <v>0.625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0.65</v>
      </c>
      <c r="E117" t="n">
        <v>0.65</v>
      </c>
      <c r="F117" t="n">
        <v>0</v>
      </c>
      <c r="G117" t="n">
        <v>0.4444</v>
      </c>
      <c r="H117" t="n">
        <v>0.4444</v>
      </c>
      <c r="I117" t="n">
        <v>0</v>
      </c>
      <c r="J117" t="n">
        <v>0.6667</v>
      </c>
      <c r="K117" t="n">
        <v>0.6667</v>
      </c>
      <c r="L117" t="n">
        <v>0</v>
      </c>
      <c r="M117" t="n">
        <v>0.6667</v>
      </c>
      <c r="N117" t="n">
        <v>0.6667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0.625</v>
      </c>
      <c r="AR117" t="n">
        <v>0.625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0.65</v>
      </c>
      <c r="E118" t="n">
        <v>0.65</v>
      </c>
      <c r="F118" t="n">
        <v>0</v>
      </c>
      <c r="G118" t="n">
        <v>0.4444</v>
      </c>
      <c r="H118" t="n">
        <v>0.4444</v>
      </c>
      <c r="I118" t="n">
        <v>0</v>
      </c>
      <c r="J118" t="n">
        <v>0.6667</v>
      </c>
      <c r="K118" t="n">
        <v>0.6667</v>
      </c>
      <c r="L118" t="n">
        <v>0</v>
      </c>
      <c r="M118" t="n">
        <v>0.6667</v>
      </c>
      <c r="N118" t="n">
        <v>0.6667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0.625</v>
      </c>
      <c r="AR118" t="n">
        <v>0.625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0.0274</v>
      </c>
      <c r="E25" t="n">
        <v>0.0274</v>
      </c>
      <c r="F25" t="n">
        <v>0</v>
      </c>
      <c r="G25" t="n">
        <v>0.25</v>
      </c>
      <c r="H25" t="n">
        <v>0.25</v>
      </c>
      <c r="I25" t="n">
        <v>0</v>
      </c>
      <c r="J25" t="n">
        <v>0.25</v>
      </c>
      <c r="K25" t="n">
        <v>0.25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0.0274</v>
      </c>
      <c r="E26" t="n">
        <v>0.0274</v>
      </c>
      <c r="F26" t="n">
        <v>0</v>
      </c>
      <c r="G26" t="n">
        <v>0.25</v>
      </c>
      <c r="H26" t="n">
        <v>0.25</v>
      </c>
      <c r="I26" t="n">
        <v>0</v>
      </c>
      <c r="J26" t="n">
        <v>0.25</v>
      </c>
      <c r="K26" t="n">
        <v>0.25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0.0274</v>
      </c>
      <c r="E27" t="n">
        <v>0.0274</v>
      </c>
      <c r="F27" t="n">
        <v>0</v>
      </c>
      <c r="G27" t="n">
        <v>0.25</v>
      </c>
      <c r="H27" t="n">
        <v>0.25</v>
      </c>
      <c r="I27" t="n">
        <v>0</v>
      </c>
      <c r="J27" t="n">
        <v>0.25</v>
      </c>
      <c r="K27" t="n">
        <v>0.25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0.0274</v>
      </c>
      <c r="E28" t="n">
        <v>0.0274</v>
      </c>
      <c r="F28" t="n">
        <v>0</v>
      </c>
      <c r="G28" t="n">
        <v>0.25</v>
      </c>
      <c r="H28" t="n">
        <v>0.25</v>
      </c>
      <c r="I28" t="n">
        <v>0</v>
      </c>
      <c r="J28" t="n">
        <v>0.25</v>
      </c>
      <c r="K28" t="n">
        <v>0.25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0.0274</v>
      </c>
      <c r="E29" t="n">
        <v>0.0274</v>
      </c>
      <c r="F29" t="n">
        <v>0</v>
      </c>
      <c r="G29" t="n">
        <v>0.25</v>
      </c>
      <c r="H29" t="n">
        <v>0.25</v>
      </c>
      <c r="I29" t="n">
        <v>0</v>
      </c>
      <c r="J29" t="n">
        <v>0.25</v>
      </c>
      <c r="K29" t="n">
        <v>0.25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0.0274</v>
      </c>
      <c r="E30" t="n">
        <v>0.0274</v>
      </c>
      <c r="F30" t="n">
        <v>0</v>
      </c>
      <c r="G30" t="n">
        <v>0.25</v>
      </c>
      <c r="H30" t="n">
        <v>0.25</v>
      </c>
      <c r="I30" t="n">
        <v>0</v>
      </c>
      <c r="J30" t="n">
        <v>0.25</v>
      </c>
      <c r="K30" t="n">
        <v>0.25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0.0274</v>
      </c>
      <c r="E31" t="n">
        <v>0.0274</v>
      </c>
      <c r="F31" t="n">
        <v>0</v>
      </c>
      <c r="G31" t="n">
        <v>0.25</v>
      </c>
      <c r="H31" t="n">
        <v>0.25</v>
      </c>
      <c r="I31" t="n">
        <v>0</v>
      </c>
      <c r="J31" t="n">
        <v>0.25</v>
      </c>
      <c r="K31" t="n">
        <v>0.25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0.0274</v>
      </c>
      <c r="E32" t="n">
        <v>0.0274</v>
      </c>
      <c r="F32" t="n">
        <v>0</v>
      </c>
      <c r="G32" t="n">
        <v>0.25</v>
      </c>
      <c r="H32" t="n">
        <v>0.25</v>
      </c>
      <c r="I32" t="n">
        <v>0</v>
      </c>
      <c r="J32" t="n">
        <v>0.25</v>
      </c>
      <c r="K32" t="n">
        <v>0.25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0.0274</v>
      </c>
      <c r="E33" t="n">
        <v>0.0274</v>
      </c>
      <c r="F33" t="n">
        <v>0</v>
      </c>
      <c r="G33" t="n">
        <v>0.25</v>
      </c>
      <c r="H33" t="n">
        <v>0.25</v>
      </c>
      <c r="I33" t="n">
        <v>0</v>
      </c>
      <c r="J33" t="n">
        <v>0.25</v>
      </c>
      <c r="K33" t="n">
        <v>0.25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0.0274</v>
      </c>
      <c r="E34" t="n">
        <v>0.0274</v>
      </c>
      <c r="F34" t="n">
        <v>0</v>
      </c>
      <c r="G34" t="n">
        <v>0.25</v>
      </c>
      <c r="H34" t="n">
        <v>0.25</v>
      </c>
      <c r="I34" t="n">
        <v>0</v>
      </c>
      <c r="J34" t="n">
        <v>0.25</v>
      </c>
      <c r="K34" t="n">
        <v>0.25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0.0274</v>
      </c>
      <c r="E35" t="n">
        <v>0.0274</v>
      </c>
      <c r="F35" t="n">
        <v>0</v>
      </c>
      <c r="G35" t="n">
        <v>0.25</v>
      </c>
      <c r="H35" t="n">
        <v>0.25</v>
      </c>
      <c r="I35" t="n">
        <v>0</v>
      </c>
      <c r="J35" t="n">
        <v>0.25</v>
      </c>
      <c r="K35" t="n">
        <v>0.25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0.0274</v>
      </c>
      <c r="E36" t="n">
        <v>0.0274</v>
      </c>
      <c r="F36" t="n">
        <v>0</v>
      </c>
      <c r="G36" t="n">
        <v>0.25</v>
      </c>
      <c r="H36" t="n">
        <v>0.25</v>
      </c>
      <c r="I36" t="n">
        <v>0</v>
      </c>
      <c r="J36" t="n">
        <v>0.25</v>
      </c>
      <c r="K36" t="n">
        <v>0.25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0.0274</v>
      </c>
      <c r="E37" t="n">
        <v>0.0274</v>
      </c>
      <c r="F37" t="n">
        <v>0</v>
      </c>
      <c r="G37" t="n">
        <v>0.25</v>
      </c>
      <c r="H37" t="n">
        <v>0.25</v>
      </c>
      <c r="I37" t="n">
        <v>0</v>
      </c>
      <c r="J37" t="n">
        <v>0.25</v>
      </c>
      <c r="K37" t="n">
        <v>0.25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0.0274</v>
      </c>
      <c r="E38" t="n">
        <v>0.0274</v>
      </c>
      <c r="F38" t="n">
        <v>0</v>
      </c>
      <c r="G38" t="n">
        <v>0.25</v>
      </c>
      <c r="H38" t="n">
        <v>0.25</v>
      </c>
      <c r="I38" t="n">
        <v>0</v>
      </c>
      <c r="J38" t="n">
        <v>0.25</v>
      </c>
      <c r="K38" t="n">
        <v>0.25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0.0274</v>
      </c>
      <c r="E39" t="n">
        <v>0.0274</v>
      </c>
      <c r="F39" t="n">
        <v>0</v>
      </c>
      <c r="G39" t="n">
        <v>0.25</v>
      </c>
      <c r="H39" t="n">
        <v>0.25</v>
      </c>
      <c r="I39" t="n">
        <v>0</v>
      </c>
      <c r="J39" t="n">
        <v>0.25</v>
      </c>
      <c r="K39" t="n">
        <v>0.25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0.0274</v>
      </c>
      <c r="E40" t="n">
        <v>0.0274</v>
      </c>
      <c r="F40" t="n">
        <v>0</v>
      </c>
      <c r="G40" t="n">
        <v>0.25</v>
      </c>
      <c r="H40" t="n">
        <v>0.25</v>
      </c>
      <c r="I40" t="n">
        <v>0</v>
      </c>
      <c r="J40" t="n">
        <v>0.25</v>
      </c>
      <c r="K40" t="n">
        <v>0.25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0.0274</v>
      </c>
      <c r="E41" t="n">
        <v>0.0274</v>
      </c>
      <c r="F41" t="n">
        <v>0</v>
      </c>
      <c r="G41" t="n">
        <v>0.25</v>
      </c>
      <c r="H41" t="n">
        <v>0.25</v>
      </c>
      <c r="I41" t="n">
        <v>0</v>
      </c>
      <c r="J41" t="n">
        <v>0.25</v>
      </c>
      <c r="K41" t="n">
        <v>0.25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0.0274</v>
      </c>
      <c r="E42" t="n">
        <v>0.0274</v>
      </c>
      <c r="F42" t="n">
        <v>0</v>
      </c>
      <c r="G42" t="n">
        <v>0.25</v>
      </c>
      <c r="H42" t="n">
        <v>0.25</v>
      </c>
      <c r="I42" t="n">
        <v>0</v>
      </c>
      <c r="J42" t="n">
        <v>0.25</v>
      </c>
      <c r="K42" t="n">
        <v>0.25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0.0274</v>
      </c>
      <c r="E43" t="n">
        <v>0.0274</v>
      </c>
      <c r="F43" t="n">
        <v>0</v>
      </c>
      <c r="G43" t="n">
        <v>0.25</v>
      </c>
      <c r="H43" t="n">
        <v>0.25</v>
      </c>
      <c r="I43" t="n">
        <v>0</v>
      </c>
      <c r="J43" t="n">
        <v>0.25</v>
      </c>
      <c r="K43" t="n">
        <v>0.25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0.0274</v>
      </c>
      <c r="E44" t="n">
        <v>0.0274</v>
      </c>
      <c r="F44" t="n">
        <v>0</v>
      </c>
      <c r="G44" t="n">
        <v>0.25</v>
      </c>
      <c r="H44" t="n">
        <v>0.25</v>
      </c>
      <c r="I44" t="n">
        <v>0</v>
      </c>
      <c r="J44" t="n">
        <v>0.25</v>
      </c>
      <c r="K44" t="n">
        <v>0.25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0.0274</v>
      </c>
      <c r="E45" t="n">
        <v>0.0274</v>
      </c>
      <c r="F45" t="n">
        <v>0</v>
      </c>
      <c r="G45" t="n">
        <v>0.25</v>
      </c>
      <c r="H45" t="n">
        <v>0.25</v>
      </c>
      <c r="I45" t="n">
        <v>0</v>
      </c>
      <c r="J45" t="n">
        <v>0.25</v>
      </c>
      <c r="K45" t="n">
        <v>0.25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0.0274</v>
      </c>
      <c r="E46" t="n">
        <v>0.0274</v>
      </c>
      <c r="F46" t="n">
        <v>0</v>
      </c>
      <c r="G46" t="n">
        <v>0.25</v>
      </c>
      <c r="H46" t="n">
        <v>0.25</v>
      </c>
      <c r="I46" t="n">
        <v>0</v>
      </c>
      <c r="J46" t="n">
        <v>0.25</v>
      </c>
      <c r="K46" t="n">
        <v>0.25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0.0274</v>
      </c>
      <c r="E47" t="n">
        <v>0.0274</v>
      </c>
      <c r="F47" t="n">
        <v>0</v>
      </c>
      <c r="G47" t="n">
        <v>0.25</v>
      </c>
      <c r="H47" t="n">
        <v>0.25</v>
      </c>
      <c r="I47" t="n">
        <v>0</v>
      </c>
      <c r="J47" t="n">
        <v>0.25</v>
      </c>
      <c r="K47" t="n">
        <v>0.25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0.0274</v>
      </c>
      <c r="E48" t="n">
        <v>0.0274</v>
      </c>
      <c r="F48" t="n">
        <v>0</v>
      </c>
      <c r="G48" t="n">
        <v>0.25</v>
      </c>
      <c r="H48" t="n">
        <v>0.25</v>
      </c>
      <c r="I48" t="n">
        <v>0</v>
      </c>
      <c r="J48" t="n">
        <v>0.25</v>
      </c>
      <c r="K48" t="n">
        <v>0.25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0.0274</v>
      </c>
      <c r="E49" t="n">
        <v>0.0274</v>
      </c>
      <c r="F49" t="n">
        <v>0</v>
      </c>
      <c r="G49" t="n">
        <v>0.25</v>
      </c>
      <c r="H49" t="n">
        <v>0.25</v>
      </c>
      <c r="I49" t="n">
        <v>0</v>
      </c>
      <c r="J49" t="n">
        <v>0.25</v>
      </c>
      <c r="K49" t="n">
        <v>0.25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0.0274</v>
      </c>
      <c r="E50" t="n">
        <v>0.0274</v>
      </c>
      <c r="F50" t="n">
        <v>0</v>
      </c>
      <c r="G50" t="n">
        <v>0.25</v>
      </c>
      <c r="H50" t="n">
        <v>0.25</v>
      </c>
      <c r="I50" t="n">
        <v>0</v>
      </c>
      <c r="J50" t="n">
        <v>0.25</v>
      </c>
      <c r="K50" t="n">
        <v>0.25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0.0274</v>
      </c>
      <c r="E51" t="n">
        <v>0.0274</v>
      </c>
      <c r="F51" t="n">
        <v>0</v>
      </c>
      <c r="G51" t="n">
        <v>0.25</v>
      </c>
      <c r="H51" t="n">
        <v>0.25</v>
      </c>
      <c r="I51" t="n">
        <v>0</v>
      </c>
      <c r="J51" t="n">
        <v>0.25</v>
      </c>
      <c r="K51" t="n">
        <v>0.25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0.0274</v>
      </c>
      <c r="E52" t="n">
        <v>0.0274</v>
      </c>
      <c r="F52" t="n">
        <v>0</v>
      </c>
      <c r="G52" t="n">
        <v>0.25</v>
      </c>
      <c r="H52" t="n">
        <v>0.25</v>
      </c>
      <c r="I52" t="n">
        <v>0</v>
      </c>
      <c r="J52" t="n">
        <v>0.25</v>
      </c>
      <c r="K52" t="n">
        <v>0.25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0.0274</v>
      </c>
      <c r="E58" t="n">
        <v>0.0274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0.0548</v>
      </c>
      <c r="E59" t="n">
        <v>0.0548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0.1</v>
      </c>
      <c r="T59" t="n">
        <v>0.1</v>
      </c>
      <c r="U59" t="n">
        <v>0</v>
      </c>
      <c r="V59" t="n">
        <v>0</v>
      </c>
      <c r="W59" t="n">
        <v>0</v>
      </c>
      <c r="X59" t="n">
        <v>0</v>
      </c>
      <c r="Y59" t="n">
        <v>0.5</v>
      </c>
      <c r="Z59" t="n">
        <v>0.5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0.0548</v>
      </c>
      <c r="E60" t="n">
        <v>0.0548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0.1</v>
      </c>
      <c r="T60" t="n">
        <v>0.1</v>
      </c>
      <c r="U60" t="n">
        <v>0</v>
      </c>
      <c r="V60" t="n">
        <v>0</v>
      </c>
      <c r="W60" t="n">
        <v>0</v>
      </c>
      <c r="X60" t="n">
        <v>0</v>
      </c>
      <c r="Y60" t="n">
        <v>0.5</v>
      </c>
      <c r="Z60" t="n">
        <v>0.5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0.0548</v>
      </c>
      <c r="E61" t="n">
        <v>0.0548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0.1</v>
      </c>
      <c r="T61" t="n">
        <v>0.1</v>
      </c>
      <c r="U61" t="n">
        <v>0</v>
      </c>
      <c r="V61" t="n">
        <v>0</v>
      </c>
      <c r="W61" t="n">
        <v>0</v>
      </c>
      <c r="X61" t="n">
        <v>0</v>
      </c>
      <c r="Y61" t="n">
        <v>0.5</v>
      </c>
      <c r="Z61" t="n">
        <v>0.5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0.0548</v>
      </c>
      <c r="E62" t="n">
        <v>0.0548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0.1</v>
      </c>
      <c r="T62" t="n">
        <v>0.1</v>
      </c>
      <c r="U62" t="n">
        <v>0</v>
      </c>
      <c r="V62" t="n">
        <v>0</v>
      </c>
      <c r="W62" t="n">
        <v>0</v>
      </c>
      <c r="X62" t="n">
        <v>0</v>
      </c>
      <c r="Y62" t="n">
        <v>0.5</v>
      </c>
      <c r="Z62" t="n">
        <v>0.5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0.0548</v>
      </c>
      <c r="E63" t="n">
        <v>0.0548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0.1</v>
      </c>
      <c r="T63" t="n">
        <v>0.1</v>
      </c>
      <c r="U63" t="n">
        <v>0</v>
      </c>
      <c r="V63" t="n">
        <v>0</v>
      </c>
      <c r="W63" t="n">
        <v>0</v>
      </c>
      <c r="X63" t="n">
        <v>0</v>
      </c>
      <c r="Y63" t="n">
        <v>0.5</v>
      </c>
      <c r="Z63" t="n">
        <v>0.5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0.0548</v>
      </c>
      <c r="E64" t="n">
        <v>0.0548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0.1</v>
      </c>
      <c r="T64" t="n">
        <v>0.1</v>
      </c>
      <c r="U64" t="n">
        <v>0</v>
      </c>
      <c r="V64" t="n">
        <v>0</v>
      </c>
      <c r="W64" t="n">
        <v>0</v>
      </c>
      <c r="X64" t="n">
        <v>0</v>
      </c>
      <c r="Y64" t="n">
        <v>0.5</v>
      </c>
      <c r="Z64" t="n">
        <v>0.5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0.0548</v>
      </c>
      <c r="E65" t="n">
        <v>0.0548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0.1</v>
      </c>
      <c r="T65" t="n">
        <v>0.1</v>
      </c>
      <c r="U65" t="n">
        <v>0</v>
      </c>
      <c r="V65" t="n">
        <v>0</v>
      </c>
      <c r="W65" t="n">
        <v>0</v>
      </c>
      <c r="X65" t="n">
        <v>0</v>
      </c>
      <c r="Y65" t="n">
        <v>0.5</v>
      </c>
      <c r="Z65" t="n">
        <v>0.5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0.0548</v>
      </c>
      <c r="E66" t="n">
        <v>0.0548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0.1</v>
      </c>
      <c r="T66" t="n">
        <v>0.1</v>
      </c>
      <c r="U66" t="n">
        <v>0</v>
      </c>
      <c r="V66" t="n">
        <v>0</v>
      </c>
      <c r="W66" t="n">
        <v>0</v>
      </c>
      <c r="X66" t="n">
        <v>0</v>
      </c>
      <c r="Y66" t="n">
        <v>0.5</v>
      </c>
      <c r="Z66" t="n">
        <v>0.5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0.0548</v>
      </c>
      <c r="E67" t="n">
        <v>0.0548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0.1</v>
      </c>
      <c r="T67" t="n">
        <v>0.1</v>
      </c>
      <c r="U67" t="n">
        <v>0</v>
      </c>
      <c r="V67" t="n">
        <v>0</v>
      </c>
      <c r="W67" t="n">
        <v>0</v>
      </c>
      <c r="X67" t="n">
        <v>0</v>
      </c>
      <c r="Y67" t="n">
        <v>0.5</v>
      </c>
      <c r="Z67" t="n">
        <v>0.5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0.0548</v>
      </c>
      <c r="E68" t="n">
        <v>0.0548</v>
      </c>
      <c r="F68" t="n">
        <v>0</v>
      </c>
      <c r="G68" t="n">
        <v>0.25</v>
      </c>
      <c r="H68" t="n">
        <v>0.25</v>
      </c>
      <c r="I68" t="n">
        <v>0</v>
      </c>
      <c r="J68" t="n">
        <v>0.25</v>
      </c>
      <c r="K68" t="n">
        <v>0.25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0.1</v>
      </c>
      <c r="T68" t="n">
        <v>0.1</v>
      </c>
      <c r="U68" t="n">
        <v>0</v>
      </c>
      <c r="V68" t="n">
        <v>0</v>
      </c>
      <c r="W68" t="n">
        <v>0</v>
      </c>
      <c r="X68" t="n">
        <v>0</v>
      </c>
      <c r="Y68" t="n">
        <v>0.5</v>
      </c>
      <c r="Z68" t="n">
        <v>0.5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0.0548</v>
      </c>
      <c r="E69" t="n">
        <v>0.0548</v>
      </c>
      <c r="F69" t="n">
        <v>0</v>
      </c>
      <c r="G69" t="n">
        <v>0.25</v>
      </c>
      <c r="H69" t="n">
        <v>0.25</v>
      </c>
      <c r="I69" t="n">
        <v>0</v>
      </c>
      <c r="J69" t="n">
        <v>0.25</v>
      </c>
      <c r="K69" t="n">
        <v>0.25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0.1</v>
      </c>
      <c r="T69" t="n">
        <v>0.1</v>
      </c>
      <c r="U69" t="n">
        <v>0</v>
      </c>
      <c r="V69" t="n">
        <v>0</v>
      </c>
      <c r="W69" t="n">
        <v>0</v>
      </c>
      <c r="X69" t="n">
        <v>0</v>
      </c>
      <c r="Y69" t="n">
        <v>0.5</v>
      </c>
      <c r="Z69" t="n">
        <v>0.5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0.0548</v>
      </c>
      <c r="E70" t="n">
        <v>0.0548</v>
      </c>
      <c r="F70" t="n">
        <v>0</v>
      </c>
      <c r="G70" t="n">
        <v>0.25</v>
      </c>
      <c r="H70" t="n">
        <v>0.25</v>
      </c>
      <c r="I70" t="n">
        <v>0</v>
      </c>
      <c r="J70" t="n">
        <v>0.25</v>
      </c>
      <c r="K70" t="n">
        <v>0.25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0.1</v>
      </c>
      <c r="T70" t="n">
        <v>0.1</v>
      </c>
      <c r="U70" t="n">
        <v>0</v>
      </c>
      <c r="V70" t="n">
        <v>0</v>
      </c>
      <c r="W70" t="n">
        <v>0</v>
      </c>
      <c r="X70" t="n">
        <v>0</v>
      </c>
      <c r="Y70" t="n">
        <v>0.5</v>
      </c>
      <c r="Z70" t="n">
        <v>0.5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0.0959</v>
      </c>
      <c r="E71" t="n">
        <v>0.0959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0.1</v>
      </c>
      <c r="T71" t="n">
        <v>0.1</v>
      </c>
      <c r="U71" t="n">
        <v>0</v>
      </c>
      <c r="V71" t="n">
        <v>0</v>
      </c>
      <c r="W71" t="n">
        <v>0</v>
      </c>
      <c r="X71" t="n">
        <v>0</v>
      </c>
      <c r="Y71" t="n">
        <v>0.5</v>
      </c>
      <c r="Z71" t="n">
        <v>0.5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0.0959</v>
      </c>
      <c r="E72" t="n">
        <v>0.0959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0.1</v>
      </c>
      <c r="T72" t="n">
        <v>0.1</v>
      </c>
      <c r="U72" t="n">
        <v>0</v>
      </c>
      <c r="V72" t="n">
        <v>0</v>
      </c>
      <c r="W72" t="n">
        <v>0</v>
      </c>
      <c r="X72" t="n">
        <v>0</v>
      </c>
      <c r="Y72" t="n">
        <v>0.5</v>
      </c>
      <c r="Z72" t="n">
        <v>0.5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0.0959</v>
      </c>
      <c r="E73" t="n">
        <v>0.0959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0.1</v>
      </c>
      <c r="T73" t="n">
        <v>0.1</v>
      </c>
      <c r="U73" t="n">
        <v>0</v>
      </c>
      <c r="V73" t="n">
        <v>0</v>
      </c>
      <c r="W73" t="n">
        <v>0</v>
      </c>
      <c r="X73" t="n">
        <v>0</v>
      </c>
      <c r="Y73" t="n">
        <v>0.5</v>
      </c>
      <c r="Z73" t="n">
        <v>0.5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0.0959</v>
      </c>
      <c r="E74" t="n">
        <v>0.0959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0.1</v>
      </c>
      <c r="T74" t="n">
        <v>0.1</v>
      </c>
      <c r="U74" t="n">
        <v>0</v>
      </c>
      <c r="V74" t="n">
        <v>0</v>
      </c>
      <c r="W74" t="n">
        <v>0</v>
      </c>
      <c r="X74" t="n">
        <v>0</v>
      </c>
      <c r="Y74" t="n">
        <v>0.5</v>
      </c>
      <c r="Z74" t="n">
        <v>0.5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0.1986</v>
      </c>
      <c r="E75" t="n">
        <v>0.1986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0.1</v>
      </c>
      <c r="T75" t="n">
        <v>0.1</v>
      </c>
      <c r="U75" t="n">
        <v>0</v>
      </c>
      <c r="V75" t="n">
        <v>0</v>
      </c>
      <c r="W75" t="n">
        <v>0</v>
      </c>
      <c r="X75" t="n">
        <v>0</v>
      </c>
      <c r="Y75" t="n">
        <v>0.5</v>
      </c>
      <c r="Z75" t="n">
        <v>0.5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0.0938</v>
      </c>
      <c r="AR75" t="n">
        <v>0.0938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0.375</v>
      </c>
      <c r="BJ75" t="n">
        <v>0.375</v>
      </c>
      <c r="BK75" t="n">
        <v>0</v>
      </c>
      <c r="BL75" t="n">
        <v>0</v>
      </c>
      <c r="BM75" t="n">
        <v>0</v>
      </c>
      <c r="BN75" t="n">
        <v>0</v>
      </c>
      <c r="BO75" t="n">
        <v>0.75</v>
      </c>
      <c r="BP75" t="n">
        <v>0.75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0.4521</v>
      </c>
      <c r="E76" t="n">
        <v>0.4521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0.5</v>
      </c>
      <c r="T76" t="n">
        <v>0.5</v>
      </c>
      <c r="U76" t="n">
        <v>0</v>
      </c>
      <c r="V76" t="n">
        <v>0.8</v>
      </c>
      <c r="W76" t="n">
        <v>0.8</v>
      </c>
      <c r="X76" t="n">
        <v>0</v>
      </c>
      <c r="Y76" t="n">
        <v>0.5</v>
      </c>
      <c r="Z76" t="n">
        <v>0.5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0.25</v>
      </c>
      <c r="AR76" t="n">
        <v>0.25</v>
      </c>
      <c r="AS76" t="n">
        <v>0</v>
      </c>
      <c r="AT76" t="n">
        <v>0</v>
      </c>
      <c r="AU76" t="n">
        <v>0</v>
      </c>
      <c r="AV76" t="n">
        <v>0</v>
      </c>
      <c r="AW76" t="n">
        <v>0.625</v>
      </c>
      <c r="AX76" t="n">
        <v>0.625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0.875</v>
      </c>
      <c r="BJ76" t="n">
        <v>0.875</v>
      </c>
      <c r="BK76" t="n">
        <v>0</v>
      </c>
      <c r="BL76" t="n">
        <v>1</v>
      </c>
      <c r="BM76" t="n">
        <v>1</v>
      </c>
      <c r="BN76" t="n">
        <v>0</v>
      </c>
      <c r="BO76" t="n">
        <v>0.75</v>
      </c>
      <c r="BP76" t="n">
        <v>0.75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0.4521</v>
      </c>
      <c r="E77" t="n">
        <v>0.4521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0.5</v>
      </c>
      <c r="T77" t="n">
        <v>0.5</v>
      </c>
      <c r="U77" t="n">
        <v>0</v>
      </c>
      <c r="V77" t="n">
        <v>0.8</v>
      </c>
      <c r="W77" t="n">
        <v>0.8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0.25</v>
      </c>
      <c r="AR77" t="n">
        <v>0.25</v>
      </c>
      <c r="AS77" t="n">
        <v>0</v>
      </c>
      <c r="AT77" t="n">
        <v>0</v>
      </c>
      <c r="AU77" t="n">
        <v>0</v>
      </c>
      <c r="AV77" t="n">
        <v>0</v>
      </c>
      <c r="AW77" t="n">
        <v>0.625</v>
      </c>
      <c r="AX77" t="n">
        <v>0.625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0.875</v>
      </c>
      <c r="BJ77" t="n">
        <v>0.875</v>
      </c>
      <c r="BK77" t="n">
        <v>0</v>
      </c>
      <c r="BL77" t="n">
        <v>1</v>
      </c>
      <c r="BM77" t="n">
        <v>1</v>
      </c>
      <c r="BN77" t="n">
        <v>0</v>
      </c>
      <c r="BO77" t="n">
        <v>0.75</v>
      </c>
      <c r="BP77" t="n">
        <v>0.75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0.4521</v>
      </c>
      <c r="E78" t="n">
        <v>0.4521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0.5</v>
      </c>
      <c r="T78" t="n">
        <v>0.5</v>
      </c>
      <c r="U78" t="n">
        <v>0</v>
      </c>
      <c r="V78" t="n">
        <v>0.8</v>
      </c>
      <c r="W78" t="n">
        <v>0.8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0.25</v>
      </c>
      <c r="AR78" t="n">
        <v>0.25</v>
      </c>
      <c r="AS78" t="n">
        <v>0</v>
      </c>
      <c r="AT78" t="n">
        <v>0</v>
      </c>
      <c r="AU78" t="n">
        <v>0</v>
      </c>
      <c r="AV78" t="n">
        <v>0</v>
      </c>
      <c r="AW78" t="n">
        <v>0.625</v>
      </c>
      <c r="AX78" t="n">
        <v>0.625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0.875</v>
      </c>
      <c r="BJ78" t="n">
        <v>0.875</v>
      </c>
      <c r="BK78" t="n">
        <v>0</v>
      </c>
      <c r="BL78" t="n">
        <v>1</v>
      </c>
      <c r="BM78" t="n">
        <v>1</v>
      </c>
      <c r="BN78" t="n">
        <v>0</v>
      </c>
      <c r="BO78" t="n">
        <v>0.75</v>
      </c>
      <c r="BP78" t="n">
        <v>0.75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0.5205</v>
      </c>
      <c r="E79" t="n">
        <v>0.5205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0.25</v>
      </c>
      <c r="AR79" t="n">
        <v>0.25</v>
      </c>
      <c r="AS79" t="n">
        <v>0</v>
      </c>
      <c r="AT79" t="n">
        <v>0</v>
      </c>
      <c r="AU79" t="n">
        <v>0</v>
      </c>
      <c r="AV79" t="n">
        <v>0</v>
      </c>
      <c r="AW79" t="n">
        <v>0.625</v>
      </c>
      <c r="AX79" t="n">
        <v>0.625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0.875</v>
      </c>
      <c r="BJ79" t="n">
        <v>0.875</v>
      </c>
      <c r="BK79" t="n">
        <v>0</v>
      </c>
      <c r="BL79" t="n">
        <v>1</v>
      </c>
      <c r="BM79" t="n">
        <v>1</v>
      </c>
      <c r="BN79" t="n">
        <v>0</v>
      </c>
      <c r="BO79" t="n">
        <v>0.75</v>
      </c>
      <c r="BP79" t="n">
        <v>0.75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0.5205</v>
      </c>
      <c r="E80" t="n">
        <v>0.5205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0.25</v>
      </c>
      <c r="AR80" t="n">
        <v>0.25</v>
      </c>
      <c r="AS80" t="n">
        <v>0</v>
      </c>
      <c r="AT80" t="n">
        <v>0</v>
      </c>
      <c r="AU80" t="n">
        <v>0</v>
      </c>
      <c r="AV80" t="n">
        <v>0</v>
      </c>
      <c r="AW80" t="n">
        <v>0.625</v>
      </c>
      <c r="AX80" t="n">
        <v>0.625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0.875</v>
      </c>
      <c r="BJ80" t="n">
        <v>0.875</v>
      </c>
      <c r="BK80" t="n">
        <v>0</v>
      </c>
      <c r="BL80" t="n">
        <v>1</v>
      </c>
      <c r="BM80" t="n">
        <v>1</v>
      </c>
      <c r="BN80" t="n">
        <v>0</v>
      </c>
      <c r="BO80" t="n">
        <v>0.75</v>
      </c>
      <c r="BP80" t="n">
        <v>0.75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0.5753</v>
      </c>
      <c r="E81" t="n">
        <v>0.5753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0.5</v>
      </c>
      <c r="AR81" t="n">
        <v>0.5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0.875</v>
      </c>
      <c r="BJ81" t="n">
        <v>0.875</v>
      </c>
      <c r="BK81" t="n">
        <v>0</v>
      </c>
      <c r="BL81" t="n">
        <v>1</v>
      </c>
      <c r="BM81" t="n">
        <v>1</v>
      </c>
      <c r="BN81" t="n">
        <v>0</v>
      </c>
      <c r="BO81" t="n">
        <v>0.75</v>
      </c>
      <c r="BP81" t="n">
        <v>0.75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0.5753</v>
      </c>
      <c r="E82" t="n">
        <v>0.5753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0.5</v>
      </c>
      <c r="AR82" t="n">
        <v>0.5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0.875</v>
      </c>
      <c r="BJ82" t="n">
        <v>0.875</v>
      </c>
      <c r="BK82" t="n">
        <v>0</v>
      </c>
      <c r="BL82" t="n">
        <v>1</v>
      </c>
      <c r="BM82" t="n">
        <v>1</v>
      </c>
      <c r="BN82" t="n">
        <v>0</v>
      </c>
      <c r="BO82" t="n">
        <v>0.75</v>
      </c>
      <c r="BP82" t="n">
        <v>0.75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0.5753</v>
      </c>
      <c r="E83" t="n">
        <v>0.5753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0.5</v>
      </c>
      <c r="AR83" t="n">
        <v>0.5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0.875</v>
      </c>
      <c r="BJ83" t="n">
        <v>0.875</v>
      </c>
      <c r="BK83" t="n">
        <v>0</v>
      </c>
      <c r="BL83" t="n">
        <v>1</v>
      </c>
      <c r="BM83" t="n">
        <v>1</v>
      </c>
      <c r="BN83" t="n">
        <v>0</v>
      </c>
      <c r="BO83" t="n">
        <v>0.75</v>
      </c>
      <c r="BP83" t="n">
        <v>0.75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0.5753</v>
      </c>
      <c r="E84" t="n">
        <v>0.5753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0.5</v>
      </c>
      <c r="AR84" t="n">
        <v>0.5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0.875</v>
      </c>
      <c r="BJ84" t="n">
        <v>0.875</v>
      </c>
      <c r="BK84" t="n">
        <v>0</v>
      </c>
      <c r="BL84" t="n">
        <v>1</v>
      </c>
      <c r="BM84" t="n">
        <v>1</v>
      </c>
      <c r="BN84" t="n">
        <v>0</v>
      </c>
      <c r="BO84" t="n">
        <v>0.75</v>
      </c>
      <c r="BP84" t="n">
        <v>0.75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0.5753</v>
      </c>
      <c r="E85" t="n">
        <v>0.5753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0.5</v>
      </c>
      <c r="AR85" t="n">
        <v>0.5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0.875</v>
      </c>
      <c r="BJ85" t="n">
        <v>0.875</v>
      </c>
      <c r="BK85" t="n">
        <v>0</v>
      </c>
      <c r="BL85" t="n">
        <v>1</v>
      </c>
      <c r="BM85" t="n">
        <v>1</v>
      </c>
      <c r="BN85" t="n">
        <v>0</v>
      </c>
      <c r="BO85" t="n">
        <v>0.75</v>
      </c>
      <c r="BP85" t="n">
        <v>0.75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0.5753</v>
      </c>
      <c r="E86" t="n">
        <v>0.5753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0.5</v>
      </c>
      <c r="AR86" t="n">
        <v>0.5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0.875</v>
      </c>
      <c r="BJ86" t="n">
        <v>0.875</v>
      </c>
      <c r="BK86" t="n">
        <v>0</v>
      </c>
      <c r="BL86" t="n">
        <v>1</v>
      </c>
      <c r="BM86" t="n">
        <v>1</v>
      </c>
      <c r="BN86" t="n">
        <v>0</v>
      </c>
      <c r="BO86" t="n">
        <v>0.75</v>
      </c>
      <c r="BP86" t="n">
        <v>0.75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0.5753</v>
      </c>
      <c r="E87" t="n">
        <v>0.5753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0.5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0.875</v>
      </c>
      <c r="BJ87" t="n">
        <v>0.875</v>
      </c>
      <c r="BK87" t="n">
        <v>0</v>
      </c>
      <c r="BL87" t="n">
        <v>1</v>
      </c>
      <c r="BM87" t="n">
        <v>1</v>
      </c>
      <c r="BN87" t="n">
        <v>0</v>
      </c>
      <c r="BO87" t="n">
        <v>0.75</v>
      </c>
      <c r="BP87" t="n">
        <v>0.75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0.5753</v>
      </c>
      <c r="E88" t="n">
        <v>0.5753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0.5</v>
      </c>
      <c r="AR88" t="n">
        <v>0.5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0.875</v>
      </c>
      <c r="BJ88" t="n">
        <v>0.875</v>
      </c>
      <c r="BK88" t="n">
        <v>0</v>
      </c>
      <c r="BL88" t="n">
        <v>1</v>
      </c>
      <c r="BM88" t="n">
        <v>1</v>
      </c>
      <c r="BN88" t="n">
        <v>0</v>
      </c>
      <c r="BO88" t="n">
        <v>0.75</v>
      </c>
      <c r="BP88" t="n">
        <v>0.75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0.5753</v>
      </c>
      <c r="E89" t="n">
        <v>0.5753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0.5</v>
      </c>
      <c r="AR89" t="n">
        <v>0.5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0.875</v>
      </c>
      <c r="BJ89" t="n">
        <v>0.875</v>
      </c>
      <c r="BK89" t="n">
        <v>0</v>
      </c>
      <c r="BL89" t="n">
        <v>1</v>
      </c>
      <c r="BM89" t="n">
        <v>1</v>
      </c>
      <c r="BN89" t="n">
        <v>0</v>
      </c>
      <c r="BO89" t="n">
        <v>0.75</v>
      </c>
      <c r="BP89" t="n">
        <v>0.75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0.5753</v>
      </c>
      <c r="E90" t="n">
        <v>0.5753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0.5</v>
      </c>
      <c r="AR90" t="n">
        <v>0.5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0.875</v>
      </c>
      <c r="BJ90" t="n">
        <v>0.875</v>
      </c>
      <c r="BK90" t="n">
        <v>0</v>
      </c>
      <c r="BL90" t="n">
        <v>1</v>
      </c>
      <c r="BM90" t="n">
        <v>1</v>
      </c>
      <c r="BN90" t="n">
        <v>0</v>
      </c>
      <c r="BO90" t="n">
        <v>0.75</v>
      </c>
      <c r="BP90" t="n">
        <v>0.75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0.5753</v>
      </c>
      <c r="E91" t="n">
        <v>0.5753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0.5</v>
      </c>
      <c r="AR91" t="n">
        <v>0.5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0.875</v>
      </c>
      <c r="BJ91" t="n">
        <v>0.875</v>
      </c>
      <c r="BK91" t="n">
        <v>0</v>
      </c>
      <c r="BL91" t="n">
        <v>1</v>
      </c>
      <c r="BM91" t="n">
        <v>1</v>
      </c>
      <c r="BN91" t="n">
        <v>0</v>
      </c>
      <c r="BO91" t="n">
        <v>0.75</v>
      </c>
      <c r="BP91" t="n">
        <v>0.75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0.5753</v>
      </c>
      <c r="E92" t="n">
        <v>0.5753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0.5</v>
      </c>
      <c r="AR92" t="n">
        <v>0.5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0.875</v>
      </c>
      <c r="BJ92" t="n">
        <v>0.875</v>
      </c>
      <c r="BK92" t="n">
        <v>0</v>
      </c>
      <c r="BL92" t="n">
        <v>1</v>
      </c>
      <c r="BM92" t="n">
        <v>1</v>
      </c>
      <c r="BN92" t="n">
        <v>0</v>
      </c>
      <c r="BO92" t="n">
        <v>0.75</v>
      </c>
      <c r="BP92" t="n">
        <v>0.75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0.5753</v>
      </c>
      <c r="E93" t="n">
        <v>0.5753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0.5</v>
      </c>
      <c r="AR93" t="n">
        <v>0.5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0.875</v>
      </c>
      <c r="BJ93" t="n">
        <v>0.875</v>
      </c>
      <c r="BK93" t="n">
        <v>0</v>
      </c>
      <c r="BL93" t="n">
        <v>1</v>
      </c>
      <c r="BM93" t="n">
        <v>1</v>
      </c>
      <c r="BN93" t="n">
        <v>0</v>
      </c>
      <c r="BO93" t="n">
        <v>0.75</v>
      </c>
      <c r="BP93" t="n">
        <v>0.75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0.5753</v>
      </c>
      <c r="E94" t="n">
        <v>0.5753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0.5</v>
      </c>
      <c r="AR94" t="n">
        <v>0.5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0.875</v>
      </c>
      <c r="BJ94" t="n">
        <v>0.875</v>
      </c>
      <c r="BK94" t="n">
        <v>0</v>
      </c>
      <c r="BL94" t="n">
        <v>1</v>
      </c>
      <c r="BM94" t="n">
        <v>1</v>
      </c>
      <c r="BN94" t="n">
        <v>0</v>
      </c>
      <c r="BO94" t="n">
        <v>0.75</v>
      </c>
      <c r="BP94" t="n">
        <v>0.75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0.5753</v>
      </c>
      <c r="E95" t="n">
        <v>0.5753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0.5</v>
      </c>
      <c r="AR95" t="n">
        <v>0.5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0.875</v>
      </c>
      <c r="BJ95" t="n">
        <v>0.875</v>
      </c>
      <c r="BK95" t="n">
        <v>0</v>
      </c>
      <c r="BL95" t="n">
        <v>1</v>
      </c>
      <c r="BM95" t="n">
        <v>1</v>
      </c>
      <c r="BN95" t="n">
        <v>0</v>
      </c>
      <c r="BO95" t="n">
        <v>0.75</v>
      </c>
      <c r="BP95" t="n">
        <v>0.75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0.5753</v>
      </c>
      <c r="E96" t="n">
        <v>0.5753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0.5</v>
      </c>
      <c r="AR96" t="n">
        <v>0.5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0.875</v>
      </c>
      <c r="BJ96" t="n">
        <v>0.875</v>
      </c>
      <c r="BK96" t="n">
        <v>0</v>
      </c>
      <c r="BL96" t="n">
        <v>1</v>
      </c>
      <c r="BM96" t="n">
        <v>1</v>
      </c>
      <c r="BN96" t="n">
        <v>0</v>
      </c>
      <c r="BO96" t="n">
        <v>0.75</v>
      </c>
      <c r="BP96" t="n">
        <v>0.75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0.5753</v>
      </c>
      <c r="E97" t="n">
        <v>0.5753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0.5</v>
      </c>
      <c r="AR97" t="n">
        <v>0.5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0.875</v>
      </c>
      <c r="BJ97" t="n">
        <v>0.875</v>
      </c>
      <c r="BK97" t="n">
        <v>0</v>
      </c>
      <c r="BL97" t="n">
        <v>1</v>
      </c>
      <c r="BM97" t="n">
        <v>1</v>
      </c>
      <c r="BN97" t="n">
        <v>0</v>
      </c>
      <c r="BO97" t="n">
        <v>0.75</v>
      </c>
      <c r="BP97" t="n">
        <v>0.75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0.5753</v>
      </c>
      <c r="E98" t="n">
        <v>0.5753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0.5</v>
      </c>
      <c r="AR98" t="n">
        <v>0.5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0.875</v>
      </c>
      <c r="BJ98" t="n">
        <v>0.875</v>
      </c>
      <c r="BK98" t="n">
        <v>0</v>
      </c>
      <c r="BL98" t="n">
        <v>1</v>
      </c>
      <c r="BM98" t="n">
        <v>1</v>
      </c>
      <c r="BN98" t="n">
        <v>0</v>
      </c>
      <c r="BO98" t="n">
        <v>0.75</v>
      </c>
      <c r="BP98" t="n">
        <v>0.75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0.5753</v>
      </c>
      <c r="E99" t="n">
        <v>0.5753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0.5</v>
      </c>
      <c r="AR99" t="n">
        <v>0.5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0.875</v>
      </c>
      <c r="BJ99" t="n">
        <v>0.875</v>
      </c>
      <c r="BK99" t="n">
        <v>0</v>
      </c>
      <c r="BL99" t="n">
        <v>1</v>
      </c>
      <c r="BM99" t="n">
        <v>1</v>
      </c>
      <c r="BN99" t="n">
        <v>0</v>
      </c>
      <c r="BO99" t="n">
        <v>0.75</v>
      </c>
      <c r="BP99" t="n">
        <v>0.75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0.5753</v>
      </c>
      <c r="E100" t="n">
        <v>0.5753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0.5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0.875</v>
      </c>
      <c r="BJ100" t="n">
        <v>0.875</v>
      </c>
      <c r="BK100" t="n">
        <v>0</v>
      </c>
      <c r="BL100" t="n">
        <v>1</v>
      </c>
      <c r="BM100" t="n">
        <v>1</v>
      </c>
      <c r="BN100" t="n">
        <v>0</v>
      </c>
      <c r="BO100" t="n">
        <v>0.75</v>
      </c>
      <c r="BP100" t="n">
        <v>0.75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0.5753</v>
      </c>
      <c r="E101" t="n">
        <v>0.5753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0.5</v>
      </c>
      <c r="AR101" t="n">
        <v>0.5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0.875</v>
      </c>
      <c r="BJ101" t="n">
        <v>0.875</v>
      </c>
      <c r="BK101" t="n">
        <v>0</v>
      </c>
      <c r="BL101" t="n">
        <v>1</v>
      </c>
      <c r="BM101" t="n">
        <v>1</v>
      </c>
      <c r="BN101" t="n">
        <v>0</v>
      </c>
      <c r="BO101" t="n">
        <v>0.75</v>
      </c>
      <c r="BP101" t="n">
        <v>0.75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0.5753</v>
      </c>
      <c r="E102" t="n">
        <v>0.5753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0.5</v>
      </c>
      <c r="AR102" t="n">
        <v>0.5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0.875</v>
      </c>
      <c r="BJ102" t="n">
        <v>0.875</v>
      </c>
      <c r="BK102" t="n">
        <v>0</v>
      </c>
      <c r="BL102" t="n">
        <v>1</v>
      </c>
      <c r="BM102" t="n">
        <v>1</v>
      </c>
      <c r="BN102" t="n">
        <v>0</v>
      </c>
      <c r="BO102" t="n">
        <v>0.75</v>
      </c>
      <c r="BP102" t="n">
        <v>0.75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0.5753</v>
      </c>
      <c r="E103" t="n">
        <v>0.5753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0.5</v>
      </c>
      <c r="AR103" t="n">
        <v>0.5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0.875</v>
      </c>
      <c r="BJ103" t="n">
        <v>0.875</v>
      </c>
      <c r="BK103" t="n">
        <v>0</v>
      </c>
      <c r="BL103" t="n">
        <v>1</v>
      </c>
      <c r="BM103" t="n">
        <v>1</v>
      </c>
      <c r="BN103" t="n">
        <v>0</v>
      </c>
      <c r="BO103" t="n">
        <v>0.75</v>
      </c>
      <c r="BP103" t="n">
        <v>0.75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0.5753</v>
      </c>
      <c r="E104" t="n">
        <v>0.5753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0.5</v>
      </c>
      <c r="AR104" t="n">
        <v>0.5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0.875</v>
      </c>
      <c r="BJ104" t="n">
        <v>0.875</v>
      </c>
      <c r="BK104" t="n">
        <v>0</v>
      </c>
      <c r="BL104" t="n">
        <v>1</v>
      </c>
      <c r="BM104" t="n">
        <v>1</v>
      </c>
      <c r="BN104" t="n">
        <v>0</v>
      </c>
      <c r="BO104" t="n">
        <v>0.75</v>
      </c>
      <c r="BP104" t="n">
        <v>0.75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0.5753</v>
      </c>
      <c r="E105" t="n">
        <v>0.5753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0.5</v>
      </c>
      <c r="AR105" t="n">
        <v>0.5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0.875</v>
      </c>
      <c r="BJ105" t="n">
        <v>0.875</v>
      </c>
      <c r="BK105" t="n">
        <v>0</v>
      </c>
      <c r="BL105" t="n">
        <v>1</v>
      </c>
      <c r="BM105" t="n">
        <v>1</v>
      </c>
      <c r="BN105" t="n">
        <v>0</v>
      </c>
      <c r="BO105" t="n">
        <v>0.75</v>
      </c>
      <c r="BP105" t="n">
        <v>0.75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0.5753</v>
      </c>
      <c r="E106" t="n">
        <v>0.5753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0.5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0.875</v>
      </c>
      <c r="BJ106" t="n">
        <v>0.875</v>
      </c>
      <c r="BK106" t="n">
        <v>0</v>
      </c>
      <c r="BL106" t="n">
        <v>1</v>
      </c>
      <c r="BM106" t="n">
        <v>1</v>
      </c>
      <c r="BN106" t="n">
        <v>0</v>
      </c>
      <c r="BO106" t="n">
        <v>0.75</v>
      </c>
      <c r="BP106" t="n">
        <v>0.75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0.5753</v>
      </c>
      <c r="E107" t="n">
        <v>0.5753</v>
      </c>
      <c r="F107" t="n">
        <v>0</v>
      </c>
      <c r="G107" t="n">
        <v>0.625</v>
      </c>
      <c r="H107" t="n">
        <v>0.625</v>
      </c>
      <c r="I107" t="n">
        <v>0</v>
      </c>
      <c r="J107" t="n">
        <v>0.625</v>
      </c>
      <c r="K107" t="n">
        <v>0.625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0.5</v>
      </c>
      <c r="AR107" t="n">
        <v>0.5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0.875</v>
      </c>
      <c r="BJ107" t="n">
        <v>0.875</v>
      </c>
      <c r="BK107" t="n">
        <v>0</v>
      </c>
      <c r="BL107" t="n">
        <v>1</v>
      </c>
      <c r="BM107" t="n">
        <v>1</v>
      </c>
      <c r="BN107" t="n">
        <v>0</v>
      </c>
      <c r="BO107" t="n">
        <v>0.75</v>
      </c>
      <c r="BP107" t="n">
        <v>0.75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0.5753</v>
      </c>
      <c r="E108" t="n">
        <v>0.5753</v>
      </c>
      <c r="F108" t="n">
        <v>0</v>
      </c>
      <c r="G108" t="n">
        <v>0.625</v>
      </c>
      <c r="H108" t="n">
        <v>0.625</v>
      </c>
      <c r="I108" t="n">
        <v>0</v>
      </c>
      <c r="J108" t="n">
        <v>0.625</v>
      </c>
      <c r="K108" t="n">
        <v>0.625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0.5</v>
      </c>
      <c r="AR108" t="n">
        <v>0.5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0.875</v>
      </c>
      <c r="BJ108" t="n">
        <v>0.875</v>
      </c>
      <c r="BK108" t="n">
        <v>0</v>
      </c>
      <c r="BL108" t="n">
        <v>1</v>
      </c>
      <c r="BM108" t="n">
        <v>1</v>
      </c>
      <c r="BN108" t="n">
        <v>0</v>
      </c>
      <c r="BO108" t="n">
        <v>0.75</v>
      </c>
      <c r="BP108" t="n">
        <v>0.75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0.5753</v>
      </c>
      <c r="E109" t="n">
        <v>0.5753</v>
      </c>
      <c r="F109" t="n">
        <v>0</v>
      </c>
      <c r="G109" t="n">
        <v>0.625</v>
      </c>
      <c r="H109" t="n">
        <v>0.625</v>
      </c>
      <c r="I109" t="n">
        <v>0</v>
      </c>
      <c r="J109" t="n">
        <v>0.625</v>
      </c>
      <c r="K109" t="n">
        <v>0.625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0.5</v>
      </c>
      <c r="AR109" t="n">
        <v>0.5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0.875</v>
      </c>
      <c r="BJ109" t="n">
        <v>0.875</v>
      </c>
      <c r="BK109" t="n">
        <v>0</v>
      </c>
      <c r="BL109" t="n">
        <v>1</v>
      </c>
      <c r="BM109" t="n">
        <v>1</v>
      </c>
      <c r="BN109" t="n">
        <v>0</v>
      </c>
      <c r="BO109" t="n">
        <v>0.75</v>
      </c>
      <c r="BP109" t="n">
        <v>0.75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0.5753</v>
      </c>
      <c r="E110" t="n">
        <v>0.5753</v>
      </c>
      <c r="F110" t="n">
        <v>0</v>
      </c>
      <c r="G110" t="n">
        <v>0.625</v>
      </c>
      <c r="H110" t="n">
        <v>0.625</v>
      </c>
      <c r="I110" t="n">
        <v>0</v>
      </c>
      <c r="J110" t="n">
        <v>0.625</v>
      </c>
      <c r="K110" t="n">
        <v>0.625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0.5</v>
      </c>
      <c r="AR110" t="n">
        <v>0.5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0.875</v>
      </c>
      <c r="BJ110" t="n">
        <v>0.875</v>
      </c>
      <c r="BK110" t="n">
        <v>0</v>
      </c>
      <c r="BL110" t="n">
        <v>1</v>
      </c>
      <c r="BM110" t="n">
        <v>1</v>
      </c>
      <c r="BN110" t="n">
        <v>0</v>
      </c>
      <c r="BO110" t="n">
        <v>0.75</v>
      </c>
      <c r="BP110" t="n">
        <v>0.75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0.5753</v>
      </c>
      <c r="E111" t="n">
        <v>0.5753</v>
      </c>
      <c r="F111" t="n">
        <v>0</v>
      </c>
      <c r="G111" t="n">
        <v>0.625</v>
      </c>
      <c r="H111" t="n">
        <v>0.625</v>
      </c>
      <c r="I111" t="n">
        <v>0</v>
      </c>
      <c r="J111" t="n">
        <v>0.625</v>
      </c>
      <c r="K111" t="n">
        <v>0.625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0.5</v>
      </c>
      <c r="AR111" t="n">
        <v>0.5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0.875</v>
      </c>
      <c r="BJ111" t="n">
        <v>0.875</v>
      </c>
      <c r="BK111" t="n">
        <v>0</v>
      </c>
      <c r="BL111" t="n">
        <v>1</v>
      </c>
      <c r="BM111" t="n">
        <v>1</v>
      </c>
      <c r="BN111" t="n">
        <v>0</v>
      </c>
      <c r="BO111" t="n">
        <v>0.75</v>
      </c>
      <c r="BP111" t="n">
        <v>0.75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0.5753</v>
      </c>
      <c r="E112" t="n">
        <v>0.5753</v>
      </c>
      <c r="F112" t="n">
        <v>0</v>
      </c>
      <c r="G112" t="n">
        <v>0.625</v>
      </c>
      <c r="H112" t="n">
        <v>0.625</v>
      </c>
      <c r="I112" t="n">
        <v>0</v>
      </c>
      <c r="J112" t="n">
        <v>0.625</v>
      </c>
      <c r="K112" t="n">
        <v>0.625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0.5</v>
      </c>
      <c r="AR112" t="n">
        <v>0.5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0.875</v>
      </c>
      <c r="BJ112" t="n">
        <v>0.875</v>
      </c>
      <c r="BK112" t="n">
        <v>0</v>
      </c>
      <c r="BL112" t="n">
        <v>1</v>
      </c>
      <c r="BM112" t="n">
        <v>1</v>
      </c>
      <c r="BN112" t="n">
        <v>0</v>
      </c>
      <c r="BO112" t="n">
        <v>0.75</v>
      </c>
      <c r="BP112" t="n">
        <v>0.75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0.5753</v>
      </c>
      <c r="E113" t="n">
        <v>0.5753</v>
      </c>
      <c r="F113" t="n">
        <v>0</v>
      </c>
      <c r="G113" t="n">
        <v>0.625</v>
      </c>
      <c r="H113" t="n">
        <v>0.625</v>
      </c>
      <c r="I113" t="n">
        <v>0</v>
      </c>
      <c r="J113" t="n">
        <v>0.625</v>
      </c>
      <c r="K113" t="n">
        <v>0.625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0.5</v>
      </c>
      <c r="AR113" t="n">
        <v>0.5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0.875</v>
      </c>
      <c r="BJ113" t="n">
        <v>0.875</v>
      </c>
      <c r="BK113" t="n">
        <v>0</v>
      </c>
      <c r="BL113" t="n">
        <v>1</v>
      </c>
      <c r="BM113" t="n">
        <v>1</v>
      </c>
      <c r="BN113" t="n">
        <v>0</v>
      </c>
      <c r="BO113" t="n">
        <v>0.75</v>
      </c>
      <c r="BP113" t="n">
        <v>0.75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0.5753</v>
      </c>
      <c r="E114" t="n">
        <v>0.5753</v>
      </c>
      <c r="F114" t="n">
        <v>0</v>
      </c>
      <c r="G114" t="n">
        <v>0.625</v>
      </c>
      <c r="H114" t="n">
        <v>0.625</v>
      </c>
      <c r="I114" t="n">
        <v>0</v>
      </c>
      <c r="J114" t="n">
        <v>0.625</v>
      </c>
      <c r="K114" t="n">
        <v>0.625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0.5</v>
      </c>
      <c r="AR114" t="n">
        <v>0.5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0.875</v>
      </c>
      <c r="BJ114" t="n">
        <v>0.875</v>
      </c>
      <c r="BK114" t="n">
        <v>0</v>
      </c>
      <c r="BL114" t="n">
        <v>1</v>
      </c>
      <c r="BM114" t="n">
        <v>1</v>
      </c>
      <c r="BN114" t="n">
        <v>0</v>
      </c>
      <c r="BO114" t="n">
        <v>0.75</v>
      </c>
      <c r="BP114" t="n">
        <v>0.75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0.5753</v>
      </c>
      <c r="E115" t="n">
        <v>0.5753</v>
      </c>
      <c r="F115" t="n">
        <v>0</v>
      </c>
      <c r="G115" t="n">
        <v>0.625</v>
      </c>
      <c r="H115" t="n">
        <v>0.625</v>
      </c>
      <c r="I115" t="n">
        <v>0</v>
      </c>
      <c r="J115" t="n">
        <v>0.625</v>
      </c>
      <c r="K115" t="n">
        <v>0.625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0.5</v>
      </c>
      <c r="AR115" t="n">
        <v>0.5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0.875</v>
      </c>
      <c r="BJ115" t="n">
        <v>0.875</v>
      </c>
      <c r="BK115" t="n">
        <v>0</v>
      </c>
      <c r="BL115" t="n">
        <v>1</v>
      </c>
      <c r="BM115" t="n">
        <v>1</v>
      </c>
      <c r="BN115" t="n">
        <v>0</v>
      </c>
      <c r="BO115" t="n">
        <v>0.75</v>
      </c>
      <c r="BP115" t="n">
        <v>0.75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0.5753</v>
      </c>
      <c r="E116" t="n">
        <v>0.5753</v>
      </c>
      <c r="F116" t="n">
        <v>0</v>
      </c>
      <c r="G116" t="n">
        <v>0.625</v>
      </c>
      <c r="H116" t="n">
        <v>0.625</v>
      </c>
      <c r="I116" t="n">
        <v>0</v>
      </c>
      <c r="J116" t="n">
        <v>0.625</v>
      </c>
      <c r="K116" t="n">
        <v>0.625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0.5</v>
      </c>
      <c r="AR116" t="n">
        <v>0.5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0.875</v>
      </c>
      <c r="BJ116" t="n">
        <v>0.875</v>
      </c>
      <c r="BK116" t="n">
        <v>0</v>
      </c>
      <c r="BL116" t="n">
        <v>1</v>
      </c>
      <c r="BM116" t="n">
        <v>1</v>
      </c>
      <c r="BN116" t="n">
        <v>0</v>
      </c>
      <c r="BO116" t="n">
        <v>0.75</v>
      </c>
      <c r="BP116" t="n">
        <v>0.75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0.5753</v>
      </c>
      <c r="E117" t="n">
        <v>0.5753</v>
      </c>
      <c r="F117" t="n">
        <v>0</v>
      </c>
      <c r="G117" t="n">
        <v>0.625</v>
      </c>
      <c r="H117" t="n">
        <v>0.625</v>
      </c>
      <c r="I117" t="n">
        <v>0</v>
      </c>
      <c r="J117" t="n">
        <v>0.625</v>
      </c>
      <c r="K117" t="n">
        <v>0.625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0.5</v>
      </c>
      <c r="AR117" t="n">
        <v>0.5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0.875</v>
      </c>
      <c r="BJ117" t="n">
        <v>0.875</v>
      </c>
      <c r="BK117" t="n">
        <v>0</v>
      </c>
      <c r="BL117" t="n">
        <v>1</v>
      </c>
      <c r="BM117" t="n">
        <v>1</v>
      </c>
      <c r="BN117" t="n">
        <v>0</v>
      </c>
      <c r="BO117" t="n">
        <v>0.75</v>
      </c>
      <c r="BP117" t="n">
        <v>0.75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0.5753</v>
      </c>
      <c r="E118" t="n">
        <v>0.5753</v>
      </c>
      <c r="F118" t="n">
        <v>0</v>
      </c>
      <c r="G118" t="n">
        <v>0.625</v>
      </c>
      <c r="H118" t="n">
        <v>0.625</v>
      </c>
      <c r="I118" t="n">
        <v>0</v>
      </c>
      <c r="J118" t="n">
        <v>0.625</v>
      </c>
      <c r="K118" t="n">
        <v>0.625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0.5</v>
      </c>
      <c r="AR118" t="n">
        <v>0.5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0.875</v>
      </c>
      <c r="BJ118" t="n">
        <v>0.875</v>
      </c>
      <c r="BK118" t="n">
        <v>0</v>
      </c>
      <c r="BL118" t="n">
        <v>1</v>
      </c>
      <c r="BM118" t="n">
        <v>1</v>
      </c>
      <c r="BN118" t="n">
        <v>0</v>
      </c>
      <c r="BO118" t="n">
        <v>0.75</v>
      </c>
      <c r="BP118" t="n">
        <v>0.75</v>
      </c>
      <c r="BQ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8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6.71" hidden="0" customWidth="1"/>
    <col min="90" max="90" width="6.71" hidden="0" customWidth="1"/>
    <col min="91" max="91" width="6.71" hidden="0" customWidth="1"/>
    <col min="92" max="92" width="6.71" hidden="0" customWidth="1"/>
    <col min="93" max="93" width="6.71" hidden="0" customWidth="1"/>
    <col min="94" max="94" width="6.71" hidden="0" customWidth="1"/>
    <col min="95" max="95" width="6.71" hidden="0" customWidth="1"/>
    <col min="96" max="96" width="6.71" hidden="0" customWidth="1"/>
    <col min="97" max="97" width="6.71" hidden="0" customWidth="1"/>
    <col min="98" max="98" width="6.71" hidden="0" customWidth="1"/>
    <col min="99" max="99" width="6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</row>
    <row r="2">
      <c r="A2" t="s">
        <v>69</v>
      </c>
      <c r="B2" t="s">
        <v>188</v>
      </c>
      <c r="C2" t="s">
        <v>189</v>
      </c>
      <c r="D2" t="s">
        <v>190</v>
      </c>
      <c r="E2" t="s">
        <v>191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0.25</v>
      </c>
      <c r="V2" t="n">
        <v>0.25</v>
      </c>
      <c r="W2" t="n">
        <v>0.25</v>
      </c>
      <c r="X2" t="n">
        <v>0.25</v>
      </c>
      <c r="Y2" t="n">
        <v>0.25</v>
      </c>
      <c r="Z2" t="n">
        <v>0.25</v>
      </c>
      <c r="AA2" t="n">
        <v>0.25</v>
      </c>
      <c r="AB2" t="n">
        <v>0.25</v>
      </c>
      <c r="AC2" t="n">
        <v>0.25</v>
      </c>
      <c r="AD2" t="n">
        <v>0.25</v>
      </c>
      <c r="AE2" t="n">
        <v>0.25</v>
      </c>
      <c r="AF2" t="n">
        <v>0.25</v>
      </c>
      <c r="AG2" t="n">
        <v>0.25</v>
      </c>
      <c r="AH2" t="n">
        <v>0.25</v>
      </c>
      <c r="AI2" t="n">
        <v>0.25</v>
      </c>
      <c r="AJ2" t="n">
        <v>0.25</v>
      </c>
      <c r="AK2" t="n">
        <v>0.25</v>
      </c>
      <c r="AL2" t="n">
        <v>0.25</v>
      </c>
      <c r="AM2" t="n">
        <v>0.25</v>
      </c>
      <c r="AN2" t="n">
        <v>0.25</v>
      </c>
      <c r="AO2" t="n">
        <v>0.25</v>
      </c>
      <c r="AP2" t="n">
        <v>0.25</v>
      </c>
      <c r="AQ2" t="n">
        <v>0.25</v>
      </c>
      <c r="AR2" t="n">
        <v>0.25</v>
      </c>
      <c r="AS2" t="n">
        <v>0.25</v>
      </c>
      <c r="AT2" t="n">
        <v>0.25</v>
      </c>
      <c r="AU2" t="n">
        <v>0.25</v>
      </c>
      <c r="AV2" t="n">
        <v>0.25</v>
      </c>
      <c r="AW2" t="n">
        <v>0.25</v>
      </c>
      <c r="AX2" t="n">
        <v>0.25</v>
      </c>
      <c r="AY2" t="n">
        <v>0.25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0.625</v>
      </c>
      <c r="BI2" t="n">
        <v>0.625</v>
      </c>
      <c r="BJ2" t="n">
        <v>0.625</v>
      </c>
      <c r="BK2" t="n">
        <v>0.625</v>
      </c>
      <c r="BL2" t="n">
        <v>0.625</v>
      </c>
      <c r="BM2" t="n">
        <v>0.625</v>
      </c>
      <c r="BN2" t="n">
        <v>0.625</v>
      </c>
      <c r="BO2" t="n">
        <v>0.625</v>
      </c>
      <c r="BP2" t="n">
        <v>0.625</v>
      </c>
      <c r="BQ2" t="n">
        <v>0.625</v>
      </c>
      <c r="BR2" t="n">
        <v>0.625</v>
      </c>
      <c r="BS2" t="n">
        <v>0.625</v>
      </c>
      <c r="BT2" t="n">
        <v>0.625</v>
      </c>
      <c r="BU2" t="n">
        <v>0.625</v>
      </c>
      <c r="BV2" t="n">
        <v>0.625</v>
      </c>
      <c r="BW2" t="n">
        <v>0.625</v>
      </c>
      <c r="BX2" t="n">
        <v>0.625</v>
      </c>
      <c r="BY2" t="n">
        <v>0.625</v>
      </c>
      <c r="BZ2" t="n">
        <v>0.625</v>
      </c>
      <c r="CA2" t="n">
        <v>0.625</v>
      </c>
      <c r="CB2" t="n">
        <v>0.625</v>
      </c>
      <c r="CC2" t="n">
        <v>0.625</v>
      </c>
      <c r="CD2" t="n">
        <v>0.625</v>
      </c>
      <c r="CE2" t="n">
        <v>0.625</v>
      </c>
      <c r="CF2" t="n">
        <v>0.625</v>
      </c>
      <c r="CG2" t="n">
        <v>0.625</v>
      </c>
      <c r="CH2" t="n">
        <v>0.625</v>
      </c>
      <c r="CI2" t="n">
        <v>0.625</v>
      </c>
      <c r="CJ2" t="n">
        <v>0.625</v>
      </c>
      <c r="CK2" t="n">
        <v>0.625</v>
      </c>
      <c r="CL2" t="n">
        <v>0.625</v>
      </c>
      <c r="CM2" t="n">
        <v>0.625</v>
      </c>
      <c r="CN2" t="n">
        <v>0.625</v>
      </c>
      <c r="CO2" t="n">
        <v>0.625</v>
      </c>
      <c r="CP2" t="n">
        <v>0.625</v>
      </c>
      <c r="CQ2" t="n">
        <v>0.625</v>
      </c>
      <c r="CR2" t="n">
        <v>0.625</v>
      </c>
      <c r="CS2" t="n">
        <v>0.625</v>
      </c>
      <c r="CT2" t="n">
        <v>0.625</v>
      </c>
      <c r="CU2" t="n">
        <v>0.625</v>
      </c>
    </row>
    <row r="3">
      <c r="A3" t="s">
        <v>69</v>
      </c>
      <c r="B3" t="s">
        <v>188</v>
      </c>
      <c r="C3" t="s">
        <v>189</v>
      </c>
      <c r="D3" t="s">
        <v>190</v>
      </c>
      <c r="E3" t="s">
        <v>192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</row>
    <row r="4">
      <c r="A4" t="s">
        <v>69</v>
      </c>
      <c r="B4" t="s">
        <v>188</v>
      </c>
      <c r="C4" t="s">
        <v>193</v>
      </c>
      <c r="D4" t="s">
        <v>194</v>
      </c>
      <c r="E4" t="s">
        <v>191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</row>
    <row r="5">
      <c r="A5" t="s">
        <v>69</v>
      </c>
      <c r="B5" t="s">
        <v>188</v>
      </c>
      <c r="C5" t="s">
        <v>193</v>
      </c>
      <c r="D5" t="s">
        <v>194</v>
      </c>
      <c r="E5" t="s">
        <v>192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</row>
    <row r="6">
      <c r="A6" t="s">
        <v>69</v>
      </c>
      <c r="B6" t="s">
        <v>188</v>
      </c>
      <c r="C6" t="s">
        <v>195</v>
      </c>
      <c r="D6" t="s">
        <v>196</v>
      </c>
      <c r="E6" t="s">
        <v>191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0.8</v>
      </c>
      <c r="BF6" t="n">
        <v>0.8</v>
      </c>
      <c r="BG6" t="n">
        <v>0.8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</row>
    <row r="7">
      <c r="A7" t="s">
        <v>69</v>
      </c>
      <c r="B7" t="s">
        <v>188</v>
      </c>
      <c r="C7" t="s">
        <v>195</v>
      </c>
      <c r="D7" t="s">
        <v>196</v>
      </c>
      <c r="E7" t="s">
        <v>192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</row>
    <row r="8">
      <c r="A8" t="s">
        <v>69</v>
      </c>
      <c r="B8" t="s">
        <v>188</v>
      </c>
      <c r="C8" t="s">
        <v>197</v>
      </c>
      <c r="D8" t="s">
        <v>198</v>
      </c>
      <c r="E8" t="s">
        <v>191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</row>
    <row r="9">
      <c r="A9" t="s">
        <v>69</v>
      </c>
      <c r="B9" t="s">
        <v>188</v>
      </c>
      <c r="C9" t="s">
        <v>197</v>
      </c>
      <c r="D9" t="s">
        <v>198</v>
      </c>
      <c r="E9" t="s">
        <v>192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s">
        <v>69</v>
      </c>
      <c r="B10" t="s">
        <v>188</v>
      </c>
      <c r="C10" t="s">
        <v>199</v>
      </c>
      <c r="D10" t="s">
        <v>200</v>
      </c>
      <c r="E10" t="s">
        <v>191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</row>
    <row r="11">
      <c r="A11" t="s">
        <v>69</v>
      </c>
      <c r="B11" t="s">
        <v>188</v>
      </c>
      <c r="C11" t="s">
        <v>199</v>
      </c>
      <c r="D11" t="s">
        <v>200</v>
      </c>
      <c r="E11" t="s">
        <v>192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</row>
    <row r="12">
      <c r="A12" t="s">
        <v>69</v>
      </c>
      <c r="B12" t="s">
        <v>188</v>
      </c>
      <c r="C12" t="s">
        <v>201</v>
      </c>
      <c r="D12" t="s">
        <v>202</v>
      </c>
      <c r="E12" t="s">
        <v>191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0.75</v>
      </c>
      <c r="BI12" t="n">
        <v>0.75</v>
      </c>
      <c r="BJ12" t="n">
        <v>0.75</v>
      </c>
      <c r="BK12" t="n">
        <v>0.75</v>
      </c>
      <c r="BL12" t="n">
        <v>0.75</v>
      </c>
      <c r="BM12" t="n">
        <v>0.75</v>
      </c>
      <c r="BN12" t="n">
        <v>0.75</v>
      </c>
      <c r="BO12" t="n">
        <v>0.75</v>
      </c>
      <c r="BP12" t="n">
        <v>0.75</v>
      </c>
      <c r="BQ12" t="n">
        <v>0.75</v>
      </c>
      <c r="BR12" t="n">
        <v>0.75</v>
      </c>
      <c r="BS12" t="n">
        <v>0.75</v>
      </c>
      <c r="BT12" t="n">
        <v>0.75</v>
      </c>
      <c r="BU12" t="n">
        <v>0.75</v>
      </c>
      <c r="BV12" t="n">
        <v>0.75</v>
      </c>
      <c r="BW12" t="n">
        <v>0.75</v>
      </c>
      <c r="BX12" t="n">
        <v>0.75</v>
      </c>
      <c r="BY12" t="n">
        <v>0.75</v>
      </c>
      <c r="BZ12" t="n">
        <v>0.75</v>
      </c>
      <c r="CA12" t="n">
        <v>0.75</v>
      </c>
      <c r="CB12" t="n">
        <v>0.75</v>
      </c>
      <c r="CC12" t="n">
        <v>0.75</v>
      </c>
      <c r="CD12" t="n">
        <v>0.75</v>
      </c>
      <c r="CE12" t="n">
        <v>0.75</v>
      </c>
      <c r="CF12" t="n">
        <v>0.75</v>
      </c>
      <c r="CG12" t="n">
        <v>0.75</v>
      </c>
      <c r="CH12" t="n">
        <v>0.75</v>
      </c>
      <c r="CI12" t="n">
        <v>0.75</v>
      </c>
      <c r="CJ12" t="n">
        <v>0.75</v>
      </c>
      <c r="CK12" t="n">
        <v>0.75</v>
      </c>
      <c r="CL12" t="n">
        <v>0.75</v>
      </c>
      <c r="CM12" t="n">
        <v>0.75</v>
      </c>
      <c r="CN12" t="n">
        <v>0.75</v>
      </c>
      <c r="CO12" t="n">
        <v>0.75</v>
      </c>
      <c r="CP12" t="n">
        <v>0.75</v>
      </c>
      <c r="CQ12" t="n">
        <v>0.75</v>
      </c>
      <c r="CR12" t="n">
        <v>0.75</v>
      </c>
      <c r="CS12" t="n">
        <v>0.75</v>
      </c>
      <c r="CT12" t="n">
        <v>0.75</v>
      </c>
      <c r="CU12" t="n">
        <v>0.75</v>
      </c>
    </row>
    <row r="13">
      <c r="A13" t="s">
        <v>69</v>
      </c>
      <c r="B13" t="s">
        <v>188</v>
      </c>
      <c r="C13" t="s">
        <v>201</v>
      </c>
      <c r="D13" t="s">
        <v>202</v>
      </c>
      <c r="E13" t="s">
        <v>192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s">
        <v>69</v>
      </c>
      <c r="B14" t="s">
        <v>188</v>
      </c>
      <c r="C14" t="s">
        <v>203</v>
      </c>
      <c r="D14" t="s">
        <v>204</v>
      </c>
      <c r="E14" t="s">
        <v>191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s">
        <v>69</v>
      </c>
      <c r="B15" t="s">
        <v>188</v>
      </c>
      <c r="C15" t="s">
        <v>203</v>
      </c>
      <c r="D15" t="s">
        <v>204</v>
      </c>
      <c r="E15" t="s">
        <v>192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</row>
    <row r="16">
      <c r="A16" t="s">
        <v>69</v>
      </c>
      <c r="B16" t="s">
        <v>188</v>
      </c>
      <c r="C16" t="s">
        <v>205</v>
      </c>
      <c r="D16" t="s">
        <v>206</v>
      </c>
      <c r="E16" t="s">
        <v>191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s">
        <v>69</v>
      </c>
      <c r="B17" t="s">
        <v>188</v>
      </c>
      <c r="C17" t="s">
        <v>205</v>
      </c>
      <c r="D17" t="s">
        <v>206</v>
      </c>
      <c r="E17" t="s">
        <v>192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s">
        <v>69</v>
      </c>
      <c r="B18" t="s">
        <v>188</v>
      </c>
      <c r="C18" t="s">
        <v>207</v>
      </c>
      <c r="D18" t="s">
        <v>208</v>
      </c>
      <c r="E18" t="s">
        <v>191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</row>
    <row r="19">
      <c r="A19" t="s">
        <v>69</v>
      </c>
      <c r="B19" t="s">
        <v>188</v>
      </c>
      <c r="C19" t="s">
        <v>207</v>
      </c>
      <c r="D19" t="s">
        <v>208</v>
      </c>
      <c r="E19" t="s">
        <v>192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s">
        <v>69</v>
      </c>
      <c r="B20" t="s">
        <v>188</v>
      </c>
      <c r="C20" t="s">
        <v>209</v>
      </c>
      <c r="D20" t="s">
        <v>210</v>
      </c>
      <c r="E20" t="s">
        <v>191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0.625</v>
      </c>
      <c r="BF20" t="n">
        <v>0.625</v>
      </c>
      <c r="BG20" t="n">
        <v>0.625</v>
      </c>
      <c r="BH20" t="n">
        <v>0.625</v>
      </c>
      <c r="BI20" t="n">
        <v>0.625</v>
      </c>
      <c r="BJ20" t="n">
        <v>0.625</v>
      </c>
      <c r="BK20" t="n">
        <v>0.625</v>
      </c>
      <c r="BL20" t="n">
        <v>0.625</v>
      </c>
      <c r="BM20" t="n">
        <v>0.625</v>
      </c>
      <c r="BN20" t="n">
        <v>0.625</v>
      </c>
      <c r="BO20" t="n">
        <v>0.625</v>
      </c>
      <c r="BP20" t="n">
        <v>0.625</v>
      </c>
      <c r="BQ20" t="n">
        <v>0.625</v>
      </c>
      <c r="BR20" t="n">
        <v>0.625</v>
      </c>
      <c r="BS20" t="n">
        <v>0.625</v>
      </c>
      <c r="BT20" t="n">
        <v>0.625</v>
      </c>
      <c r="BU20" t="n">
        <v>0.625</v>
      </c>
      <c r="BV20" t="n">
        <v>0.625</v>
      </c>
      <c r="BW20" t="n">
        <v>0.625</v>
      </c>
      <c r="BX20" t="n">
        <v>0.625</v>
      </c>
      <c r="BY20" t="n">
        <v>0.625</v>
      </c>
      <c r="BZ20" t="n">
        <v>0.625</v>
      </c>
      <c r="CA20" t="n">
        <v>0.625</v>
      </c>
      <c r="CB20" t="n">
        <v>0.625</v>
      </c>
      <c r="CC20" t="n">
        <v>0.625</v>
      </c>
      <c r="CD20" t="n">
        <v>0.625</v>
      </c>
      <c r="CE20" t="n">
        <v>0.625</v>
      </c>
      <c r="CF20" t="n">
        <v>0.625</v>
      </c>
      <c r="CG20" t="n">
        <v>0.625</v>
      </c>
      <c r="CH20" t="n">
        <v>0.625</v>
      </c>
      <c r="CI20" t="n">
        <v>0.625</v>
      </c>
      <c r="CJ20" t="n">
        <v>0.625</v>
      </c>
      <c r="CK20" t="n">
        <v>0.625</v>
      </c>
      <c r="CL20" t="n">
        <v>0.625</v>
      </c>
      <c r="CM20" t="n">
        <v>0.625</v>
      </c>
      <c r="CN20" t="n">
        <v>0.625</v>
      </c>
      <c r="CO20" t="n">
        <v>0.625</v>
      </c>
      <c r="CP20" t="n">
        <v>0.625</v>
      </c>
      <c r="CQ20" t="n">
        <v>0.625</v>
      </c>
      <c r="CR20" t="n">
        <v>0.625</v>
      </c>
      <c r="CS20" t="n">
        <v>0.625</v>
      </c>
      <c r="CT20" t="n">
        <v>0.625</v>
      </c>
      <c r="CU20" t="n">
        <v>0.625</v>
      </c>
    </row>
    <row r="21">
      <c r="A21" t="s">
        <v>69</v>
      </c>
      <c r="B21" t="s">
        <v>188</v>
      </c>
      <c r="C21" t="s">
        <v>209</v>
      </c>
      <c r="D21" t="s">
        <v>210</v>
      </c>
      <c r="E21" t="s">
        <v>192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</row>
    <row r="22">
      <c r="A22" t="s">
        <v>69</v>
      </c>
      <c r="B22" t="s">
        <v>188</v>
      </c>
      <c r="C22" t="s">
        <v>211</v>
      </c>
      <c r="D22" t="s">
        <v>212</v>
      </c>
      <c r="E22" t="s">
        <v>191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</row>
    <row r="23">
      <c r="A23" t="s">
        <v>69</v>
      </c>
      <c r="B23" t="s">
        <v>188</v>
      </c>
      <c r="C23" t="s">
        <v>211</v>
      </c>
      <c r="D23" t="s">
        <v>212</v>
      </c>
      <c r="E23" t="s">
        <v>192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</row>
    <row r="24">
      <c r="A24" t="s">
        <v>69</v>
      </c>
      <c r="B24" t="s">
        <v>188</v>
      </c>
      <c r="C24" t="s">
        <v>213</v>
      </c>
      <c r="D24" t="s">
        <v>214</v>
      </c>
      <c r="E24" t="s">
        <v>191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</row>
    <row r="25">
      <c r="A25" t="s">
        <v>69</v>
      </c>
      <c r="B25" t="s">
        <v>188</v>
      </c>
      <c r="C25" t="s">
        <v>213</v>
      </c>
      <c r="D25" t="s">
        <v>214</v>
      </c>
      <c r="E25" t="s">
        <v>192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</row>
    <row r="26">
      <c r="A26" t="s">
        <v>69</v>
      </c>
      <c r="B26" t="s">
        <v>188</v>
      </c>
      <c r="C26" t="s">
        <v>215</v>
      </c>
      <c r="D26" t="s">
        <v>216</v>
      </c>
      <c r="E26" t="s">
        <v>191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</row>
    <row r="27">
      <c r="A27" t="s">
        <v>69</v>
      </c>
      <c r="B27" t="s">
        <v>188</v>
      </c>
      <c r="C27" t="s">
        <v>215</v>
      </c>
      <c r="D27" t="s">
        <v>216</v>
      </c>
      <c r="E27" t="s">
        <v>192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t="s">
        <v>69</v>
      </c>
      <c r="B28" t="s">
        <v>188</v>
      </c>
      <c r="C28" t="s">
        <v>217</v>
      </c>
      <c r="D28" t="s">
        <v>218</v>
      </c>
      <c r="E28" t="s">
        <v>191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</row>
    <row r="29">
      <c r="A29" t="s">
        <v>69</v>
      </c>
      <c r="B29" t="s">
        <v>188</v>
      </c>
      <c r="C29" t="s">
        <v>217</v>
      </c>
      <c r="D29" t="s">
        <v>218</v>
      </c>
      <c r="E29" t="s">
        <v>192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</row>
    <row r="30">
      <c r="A30" t="s">
        <v>69</v>
      </c>
      <c r="B30" t="s">
        <v>188</v>
      </c>
      <c r="C30" t="s">
        <v>219</v>
      </c>
      <c r="D30" t="s">
        <v>220</v>
      </c>
      <c r="E30" t="s">
        <v>191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</row>
    <row r="31">
      <c r="A31" t="s">
        <v>69</v>
      </c>
      <c r="B31" t="s">
        <v>188</v>
      </c>
      <c r="C31" t="s">
        <v>219</v>
      </c>
      <c r="D31" t="s">
        <v>220</v>
      </c>
      <c r="E31" t="s">
        <v>192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</sheetData>
  <conditionalFormatting sqref="F2:CU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2022-04-29T18:42:26Z</dcterms:created>
</coreProperties>
</file>