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<sst xmlns="http://schemas.openxmlformats.org/spreadsheetml/2006/main" count="424" uniqueCount="424">
  <si>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</si>
  <si>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</si>
  <si>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</si>
  <si>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</si>
  <si>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</si>
  <si>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</si>
  <si>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</si>
  <si>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</si>
  <si>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</si>
  <si>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</si>
  <si>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</si>
  <si>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</si>
  <si>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</si>
  <si>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</si>
  <si>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</si>
  <si>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</si>
  <si>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</si>
  <si>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</si>
  <si>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</si>
  <si>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</si>
  <si>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</si>
  <si>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</si>
  <si>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</si>
  <si>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</si>
  <si>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</si>
  <si>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</si>
  <si>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</si>
  <si>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</si>
  <si>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</si>
  <si>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</si>
  <si>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</si>
  <si>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</si>
  <si>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</si>
  <si>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</si>
  <si>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</si>
  <si>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</si>
  <si>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</si>
  <si>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</si>
  <si>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</si>
  <si>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</si>
  <si>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</si>
  <si>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</si>
  <si>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</si>
  <si>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</si>
  <si>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</si>
  <si>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</si>
  <si>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</si>
  <si>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</si>
  <si>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</si>
  <si>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</si>
  <si>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</si>
  <si>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</si>
  <si>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</si>
  <si>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</si>
  <si>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</si>
  <si>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</si>
  <si>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</si>
  <si>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</si>
  <si>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</si>
  <si>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</si>
  <si>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</si>
  <si>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</si>
  <si>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</si>
  <si>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</si>
  <si>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</si>
  <si>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</si>
  <si>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</si>
  <si>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</si>
  <si>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</si>
  <si>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PL</t>
  </si>
  <si>
    <t xml:space="preserve">Poland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</si>
  <si>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</si>
  <si>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</si>
  <si>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</si>
  <si>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</si>
  <si>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</si>
  <si>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</si>
  <si>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</si>
  <si>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</si>
  <si>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</si>
  <si>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</si>
  <si>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</si>
  <si>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</si>
  <si>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</si>
  <si>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</si>
  <si>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</si>
  <si>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</si>
  <si>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</si>
  <si>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</si>
  <si>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</si>
  <si>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</si>
  <si>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</si>
  <si>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</si>
  <si>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</si>
  <si>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</si>
  <si>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</si>
  <si>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</si>
  <si>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</si>
  <si>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</si>
  <si>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</si>
  <si>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</si>
  <si>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</si>
  <si>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</si>
  <si>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</si>
  <si>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</si>
  <si>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</si>
  <si>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</si>
  <si>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</si>
  <si>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</si>
  <si>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</si>
  <si>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</si>
  <si>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</si>
  <si>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</si>
  <si>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</si>
  <si>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</si>
  <si>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</si>
  <si>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</si>
  <si>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</si>
  <si>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</si>
  <si>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</si>
  <si>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</si>
  <si>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</si>
  <si>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</si>
  <si>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</si>
  <si>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</si>
  <si>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</si>
  <si>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</si>
  <si>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</si>
  <si>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</si>
  <si>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</si>
  <si>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</si>
  <si>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</si>
  <si>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</si>
  <si>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</si>
  <si>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</si>
  <si>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</si>
  <si>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</si>
  <si>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</si>
  <si>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</si>
  <si>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</si>
  <si>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</si>
  <si>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</si>
  <si>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</si>
  <si>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</si>
  <si>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</si>
  <si>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</si>
  <si>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</si>
  <si>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</si>
  <si>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</si>
  <si>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</si>
  <si>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</si>
  <si>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</si>
  <si>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</si>
  <si>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</si>
  <si>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</si>
  <si>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</si>
  <si>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</si>
  <si>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</si>
  <si>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</si>
  <si>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</si>
  <si>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</si>
  <si>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</si>
  <si>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</si>
  <si>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</si>
  <si>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</si>
  <si>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</si>
  <si>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</si>
  <si>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</si>
  <si>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</si>
  <si>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</si>
  <si>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</si>
  <si>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</si>
  <si>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</si>
  <si>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</si>
  <si>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</si>
  <si>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</si>
  <si>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</si>
  <si>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</si>
  <si>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</si>
  <si>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</si>
  <si>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</si>
  <si>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</si>
  <si>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</si>
  <si>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</si>
  <si>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</si>
  <si>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</si>
  <si>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</si>
  <si>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</si>
  <si>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</si>
  <si>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</si>
  <si>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</si>
  <si>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</si>
  <si>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</si>
  <si>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</si>
  <si>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</si>
  <si>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</si>
  <si>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</si>
  <si>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</si>
  <si>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</si>
  <si>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</si>
  <si>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</si>
  <si>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</si>
  <si>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</si>
  <si>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</si>
  <si>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</si>
  <si>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</si>
  <si>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</si>
  <si>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</si>
  <si>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</si>
  <si>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</si>
  <si>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</si>
  <si>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</si>
  <si>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</si>
  <si>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</si>
  <si>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</si>
  <si>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</si>
  <si>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</si>
  <si>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</si>
  <si>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</si>
  <si>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</si>
  <si>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</si>
  <si>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</si>
  <si>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</si>
  <si>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</si>
  <si>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</si>
  <si>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</si>
  <si>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</si>
  <si>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</si>
  <si>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</si>
  <si>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</si>
  <si>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</si>
  <si>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</si>
  <si>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</si>
  <si>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</si>
  <si>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</si>
  <si>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</si>
  <si>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</si>
  <si>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</si>
  <si>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</si>
  <si>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</si>
  <si>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</si>
  <si>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</si>
  <si>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</si>
  <si>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</si>
  <si>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</si>
  <si>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</si>
  <si>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</si>
  <si>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</si>
  <si>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</si>
  <si>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</si>
  <si>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</si>
  <si>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</si>
  <si>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</si>
  <si>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</si>
  <si>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</si>
  <si>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</si>
  <si>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</si>
  <si>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</si>
  <si>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</si>
  <si>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</si>
  <si>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</si>
  <si>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</si>
  <si>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</si>
  <si>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</si>
  <si>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</si>
  <si>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</si>
  <si>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</si>
  <si>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</si>
  <si>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</si>
  <si>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</si>
  <si>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</si>
  <si>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</si>
  <si>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</si>
  <si>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</si>
  <si>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</si>
  <si>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</si>
  <si>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</si>
  <si>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</si>
  <si>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</si>
  <si>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</si>
  <si>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</si>
  <si>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</si>
  <si>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</si>
  <si>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</si>
  <si>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</si>
  <si>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</si>
  <si>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</si>
  <si>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</si>
  <si>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</si>
  <si>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</si>
  <si>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</si>
  <si>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</si>
  <si>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</si>
  <si>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</si>
  <si>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</si>
  <si>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</si>
  <si>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</si>
  <si>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</si>
  <si>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</si>
  <si>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</si>
  <si>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</si>
  <si>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</si>
  <si>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</si>
  <si>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</si>
  <si>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</si>
  <si>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</si>
  <si>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</si>
  <si>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</si>
  <si>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</si>
  <si>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</si>
  <si>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</si>
  <si>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</si>
  <si>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</si>
  <si>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</si>
  <si>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</si>
  <si>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</si>
  <si>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</si>
  <si>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</si>
  <si>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</si>
  <si>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</si>
  <si>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</si>
  <si>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</si>
  <si>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</si>
  <si>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</si>
  <si>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</si>
  <si>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</si>
  <si>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</si>
  <si>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</si>
  <si>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</si>
  <si>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</si>
  <si>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</si>
  <si>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</si>
  <si>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</si>
  <si>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</si>
  <si>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</si>
  <si>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</si>
  <si>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</si>
  <si>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</si>
  <si>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</si>
  <si>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</si>
  <si>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</si>
  <si>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</si>
  <si>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</si>
  <si>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</si>
  <si>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</si>
  <si>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</si>
  <si>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</si>
  <si>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</si>
  <si>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</si>
  <si>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</si>
  <si>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</si>
  <si>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</si>
  <si>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</si>
  <si>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</si>
  <si>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</si>
  <si>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</si>
  <si>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</si>
  <si>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</si>
  <si>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</si>
  <si>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</si>
  <si>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</si>
  <si>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</si>
  <si>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</si>
  <si>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</si>
  <si>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</si>
  <si>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</si>
  <si>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</si>
  <si>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</si>
  <si>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</si>
  <si>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</si>
  <si>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</si>
  <si>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</si>
  <si>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</si>
  <si>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</si>
  <si>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</si>
  <si>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</si>
  <si>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</si>
  <si>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</si>
  <si>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</si>
  <si>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</si>
  <si>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</si>
  <si>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</si>
  <si>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</si>
  <si>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</si>
  <si>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</si>
  <si>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</si>
  <si>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</si>
  <si>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</si>
  <si>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</si>
  <si>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</si>
  <si>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</si>
  <si>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Poland: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</si>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</sst>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0.6</v>
      </c>
      <c r="E70" t="n">
        <v>0.6</v>
      </c>
      <c r="F70" t="n">
        <v>0</v>
      </c>
      <c r="G70" t="n">
        <v>0.6667</v>
      </c>
      <c r="H70" t="n">
        <v>0.6667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0.8</v>
      </c>
      <c r="AC70" t="n">
        <v>0.8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0.875</v>
      </c>
      <c r="AR70" t="n">
        <v>0.875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0.6</v>
      </c>
      <c r="E71" t="n">
        <v>0.6</v>
      </c>
      <c r="F71" t="n">
        <v>0</v>
      </c>
      <c r="G71" t="n">
        <v>0.6667</v>
      </c>
      <c r="H71" t="n">
        <v>0.6667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0.8</v>
      </c>
      <c r="AC71" t="n">
        <v>0.8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0.875</v>
      </c>
      <c r="AR71" t="n">
        <v>0.875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</v>
      </c>
      <c r="E72" t="n">
        <v>0.6</v>
      </c>
      <c r="F72" t="n">
        <v>0</v>
      </c>
      <c r="G72" t="n">
        <v>0.6667</v>
      </c>
      <c r="H72" t="n">
        <v>0.6667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0.8</v>
      </c>
      <c r="AC72" t="n">
        <v>0.8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0.875</v>
      </c>
      <c r="AR72" t="n">
        <v>0.875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</v>
      </c>
      <c r="E73" t="n">
        <v>0.6</v>
      </c>
      <c r="F73" t="n">
        <v>0</v>
      </c>
      <c r="G73" t="n">
        <v>0.6667</v>
      </c>
      <c r="H73" t="n">
        <v>0.6667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0.8</v>
      </c>
      <c r="AC73" t="n">
        <v>0.8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0.6667</v>
      </c>
      <c r="H74" t="n">
        <v>0.6667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0.8</v>
      </c>
      <c r="AC74" t="n">
        <v>0.8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0.6667</v>
      </c>
      <c r="H75" t="n">
        <v>0.6667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0.8</v>
      </c>
      <c r="AC75" t="n">
        <v>0.8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0.6667</v>
      </c>
      <c r="H76" t="n">
        <v>0.6667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0.8</v>
      </c>
      <c r="AC76" t="n">
        <v>0.8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0.6667</v>
      </c>
      <c r="H77" t="n">
        <v>0.6667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0.8</v>
      </c>
      <c r="AC77" t="n">
        <v>0.8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0.6667</v>
      </c>
      <c r="H78" t="n">
        <v>0.6667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0.8</v>
      </c>
      <c r="AC78" t="n">
        <v>0.8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0.6667</v>
      </c>
      <c r="H79" t="n">
        <v>0.6667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0.8</v>
      </c>
      <c r="AC79" t="n">
        <v>0.8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0.675</v>
      </c>
      <c r="E136" t="n">
        <v>0.675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0.675</v>
      </c>
      <c r="E137" t="n">
        <v>0.675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0.5</v>
      </c>
      <c r="BM137" t="n">
        <v>0.5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0.675</v>
      </c>
      <c r="E138" t="n">
        <v>0.675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0.5</v>
      </c>
      <c r="BM138" t="n">
        <v>0.5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</v>
      </c>
      <c r="E139" t="n">
        <v>0.7</v>
      </c>
      <c r="F139" t="n">
        <v>0</v>
      </c>
      <c r="G139" t="n">
        <v>0.7778</v>
      </c>
      <c r="H139" t="n">
        <v>0.7778</v>
      </c>
      <c r="I139" t="n">
        <v>0</v>
      </c>
      <c r="J139" t="n">
        <v>1</v>
      </c>
      <c r="K139" t="n">
        <v>1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0.5</v>
      </c>
      <c r="BM139" t="n">
        <v>0.5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</v>
      </c>
      <c r="E140" t="n">
        <v>0.7</v>
      </c>
      <c r="F140" t="n">
        <v>0</v>
      </c>
      <c r="G140" t="n">
        <v>0.7778</v>
      </c>
      <c r="H140" t="n">
        <v>0.7778</v>
      </c>
      <c r="I140" t="n">
        <v>0</v>
      </c>
      <c r="J140" t="n">
        <v>1</v>
      </c>
      <c r="K140" t="n">
        <v>1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0.5</v>
      </c>
      <c r="BM140" t="n">
        <v>0.5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</v>
      </c>
      <c r="E141" t="n">
        <v>0.7</v>
      </c>
      <c r="F141" t="n">
        <v>0</v>
      </c>
      <c r="G141" t="n">
        <v>0.7778</v>
      </c>
      <c r="H141" t="n">
        <v>0.7778</v>
      </c>
      <c r="I141" t="n">
        <v>0</v>
      </c>
      <c r="J141" t="n">
        <v>1</v>
      </c>
      <c r="K141" t="n">
        <v>1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0.5</v>
      </c>
      <c r="BM141" t="n">
        <v>0.5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</v>
      </c>
      <c r="E142" t="n">
        <v>0.7</v>
      </c>
      <c r="F142" t="n">
        <v>0</v>
      </c>
      <c r="G142" t="n">
        <v>0.7778</v>
      </c>
      <c r="H142" t="n">
        <v>0.7778</v>
      </c>
      <c r="I142" t="n">
        <v>0</v>
      </c>
      <c r="J142" t="n">
        <v>1</v>
      </c>
      <c r="K142" t="n">
        <v>1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0.5</v>
      </c>
      <c r="BM142" t="n">
        <v>0.5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</v>
      </c>
      <c r="E143" t="n">
        <v>0.7</v>
      </c>
      <c r="F143" t="n">
        <v>0</v>
      </c>
      <c r="G143" t="n">
        <v>0.7778</v>
      </c>
      <c r="H143" t="n">
        <v>0.7778</v>
      </c>
      <c r="I143" t="n">
        <v>0</v>
      </c>
      <c r="J143" t="n">
        <v>1</v>
      </c>
      <c r="K143" t="n">
        <v>1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0.5</v>
      </c>
      <c r="BM143" t="n">
        <v>0.5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</v>
      </c>
      <c r="E144" t="n">
        <v>0.7</v>
      </c>
      <c r="F144" t="n">
        <v>0</v>
      </c>
      <c r="G144" t="n">
        <v>0.7778</v>
      </c>
      <c r="H144" t="n">
        <v>0.7778</v>
      </c>
      <c r="I144" t="n">
        <v>0</v>
      </c>
      <c r="J144" t="n">
        <v>1</v>
      </c>
      <c r="K144" t="n">
        <v>1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0.5</v>
      </c>
      <c r="BM144" t="n">
        <v>0.5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</v>
      </c>
      <c r="E145" t="n">
        <v>0.7</v>
      </c>
      <c r="F145" t="n">
        <v>0</v>
      </c>
      <c r="G145" t="n">
        <v>0.7778</v>
      </c>
      <c r="H145" t="n">
        <v>0.7778</v>
      </c>
      <c r="I145" t="n">
        <v>0</v>
      </c>
      <c r="J145" t="n">
        <v>1</v>
      </c>
      <c r="K145" t="n">
        <v>1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0.5</v>
      </c>
      <c r="BM145" t="n">
        <v>0.5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</v>
      </c>
      <c r="E146" t="n">
        <v>0.7</v>
      </c>
      <c r="F146" t="n">
        <v>0</v>
      </c>
      <c r="G146" t="n">
        <v>0.7778</v>
      </c>
      <c r="H146" t="n">
        <v>0.7778</v>
      </c>
      <c r="I146" t="n">
        <v>0</v>
      </c>
      <c r="J146" t="n">
        <v>1</v>
      </c>
      <c r="K146" t="n">
        <v>1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0.5</v>
      </c>
      <c r="BM146" t="n">
        <v>0.5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</v>
      </c>
      <c r="E147" t="n">
        <v>0.7</v>
      </c>
      <c r="F147" t="n">
        <v>0</v>
      </c>
      <c r="G147" t="n">
        <v>0.7778</v>
      </c>
      <c r="H147" t="n">
        <v>0.7778</v>
      </c>
      <c r="I147" t="n">
        <v>0</v>
      </c>
      <c r="J147" t="n">
        <v>1</v>
      </c>
      <c r="K147" t="n">
        <v>1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0.5</v>
      </c>
      <c r="BM147" t="n">
        <v>0.5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0.7778</v>
      </c>
      <c r="H148" t="n">
        <v>0.7778</v>
      </c>
      <c r="I148" t="n">
        <v>0</v>
      </c>
      <c r="J148" t="n">
        <v>1</v>
      </c>
      <c r="K148" t="n">
        <v>1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0.7778</v>
      </c>
      <c r="H149" t="n">
        <v>0.7778</v>
      </c>
      <c r="I149" t="n">
        <v>0</v>
      </c>
      <c r="J149" t="n">
        <v>1</v>
      </c>
      <c r="K149" t="n">
        <v>1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0.7778</v>
      </c>
      <c r="H150" t="n">
        <v>0.7778</v>
      </c>
      <c r="I150" t="n">
        <v>0</v>
      </c>
      <c r="J150" t="n">
        <v>1</v>
      </c>
      <c r="K150" t="n">
        <v>1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0.375</v>
      </c>
      <c r="BJ150" t="n">
        <v>0.375</v>
      </c>
      <c r="BK150" t="n">
        <v>0</v>
      </c>
      <c r="BL150" t="n">
        <v>0.5</v>
      </c>
      <c r="BM150" t="n">
        <v>0.5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0.65</v>
      </c>
      <c r="E151" t="n">
        <v>0.65</v>
      </c>
      <c r="F151" t="n">
        <v>0</v>
      </c>
      <c r="G151" t="n">
        <v>0.7778</v>
      </c>
      <c r="H151" t="n">
        <v>0.7778</v>
      </c>
      <c r="I151" t="n">
        <v>0</v>
      </c>
      <c r="J151" t="n">
        <v>1</v>
      </c>
      <c r="K151" t="n">
        <v>1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0.375</v>
      </c>
      <c r="BJ151" t="n">
        <v>0.375</v>
      </c>
      <c r="BK151" t="n">
        <v>0</v>
      </c>
      <c r="BL151" t="n">
        <v>0.5</v>
      </c>
      <c r="BM151" t="n">
        <v>0.5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0.65</v>
      </c>
      <c r="E152" t="n">
        <v>0.65</v>
      </c>
      <c r="F152" t="n">
        <v>0</v>
      </c>
      <c r="G152" t="n">
        <v>0.7778</v>
      </c>
      <c r="H152" t="n">
        <v>0.7778</v>
      </c>
      <c r="I152" t="n">
        <v>0</v>
      </c>
      <c r="J152" t="n">
        <v>1</v>
      </c>
      <c r="K152" t="n">
        <v>1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0.375</v>
      </c>
      <c r="BJ152" t="n">
        <v>0.375</v>
      </c>
      <c r="BK152" t="n">
        <v>0</v>
      </c>
      <c r="BL152" t="n">
        <v>0.5</v>
      </c>
      <c r="BM152" t="n">
        <v>0.5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0.65</v>
      </c>
      <c r="E153" t="n">
        <v>0.65</v>
      </c>
      <c r="F153" t="n">
        <v>0</v>
      </c>
      <c r="G153" t="n">
        <v>0.7778</v>
      </c>
      <c r="H153" t="n">
        <v>0.7778</v>
      </c>
      <c r="I153" t="n">
        <v>0</v>
      </c>
      <c r="J153" t="n">
        <v>1</v>
      </c>
      <c r="K153" t="n">
        <v>1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0.375</v>
      </c>
      <c r="BJ153" t="n">
        <v>0.375</v>
      </c>
      <c r="BK153" t="n">
        <v>0</v>
      </c>
      <c r="BL153" t="n">
        <v>0.5</v>
      </c>
      <c r="BM153" t="n">
        <v>0.5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0.65</v>
      </c>
      <c r="E154" t="n">
        <v>0.65</v>
      </c>
      <c r="F154" t="n">
        <v>0</v>
      </c>
      <c r="G154" t="n">
        <v>0.7778</v>
      </c>
      <c r="H154" t="n">
        <v>0.7778</v>
      </c>
      <c r="I154" t="n">
        <v>0</v>
      </c>
      <c r="J154" t="n">
        <v>1</v>
      </c>
      <c r="K154" t="n">
        <v>1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0.375</v>
      </c>
      <c r="BJ154" t="n">
        <v>0.375</v>
      </c>
      <c r="BK154" t="n">
        <v>0</v>
      </c>
      <c r="BL154" t="n">
        <v>0.5</v>
      </c>
      <c r="BM154" t="n">
        <v>0.5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</v>
      </c>
      <c r="E155" t="n">
        <v>0.6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0.375</v>
      </c>
      <c r="BJ155" t="n">
        <v>0.375</v>
      </c>
      <c r="BK155" t="n">
        <v>0</v>
      </c>
      <c r="BL155" t="n">
        <v>0.5</v>
      </c>
      <c r="BM155" t="n">
        <v>0.5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</v>
      </c>
      <c r="E156" t="n">
        <v>0.6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0.375</v>
      </c>
      <c r="BJ156" t="n">
        <v>0.375</v>
      </c>
      <c r="BK156" t="n">
        <v>0</v>
      </c>
      <c r="BL156" t="n">
        <v>0.5</v>
      </c>
      <c r="BM156" t="n">
        <v>0.5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</v>
      </c>
      <c r="E157" t="n">
        <v>0.6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0.5</v>
      </c>
      <c r="BM157" t="n">
        <v>0.5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</v>
      </c>
      <c r="E158" t="n">
        <v>0.6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0.5</v>
      </c>
      <c r="BM158" t="n">
        <v>0.5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</v>
      </c>
      <c r="E159" t="n">
        <v>0.6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0.5</v>
      </c>
      <c r="BM159" t="n">
        <v>0.5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</v>
      </c>
      <c r="E160" t="n">
        <v>0.6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0.5</v>
      </c>
      <c r="BM160" t="n">
        <v>0.5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0.55</v>
      </c>
      <c r="E161" t="n">
        <v>0.55</v>
      </c>
      <c r="F161" t="n">
        <v>0</v>
      </c>
      <c r="G161" t="n">
        <v>0.4444</v>
      </c>
      <c r="H161" t="n">
        <v>0.4444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0.5</v>
      </c>
      <c r="BM161" t="n">
        <v>0.5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0.525</v>
      </c>
      <c r="E162" t="n">
        <v>0.525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0.5</v>
      </c>
      <c r="BM162" t="n">
        <v>0.5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0.525</v>
      </c>
      <c r="E163" t="n">
        <v>0.525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0.5</v>
      </c>
      <c r="BM163" t="n">
        <v>0.5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0.525</v>
      </c>
      <c r="E164" t="n">
        <v>0.525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0.5</v>
      </c>
      <c r="BM164" t="n">
        <v>0.5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0.525</v>
      </c>
      <c r="E165" t="n">
        <v>0.525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0.5</v>
      </c>
      <c r="BM165" t="n">
        <v>0.5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0.525</v>
      </c>
      <c r="E166" t="n">
        <v>0.525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0.525</v>
      </c>
      <c r="E167" t="n">
        <v>0.525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0.525</v>
      </c>
      <c r="E168" t="n">
        <v>0.525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0.525</v>
      </c>
      <c r="E169" t="n">
        <v>0.525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0.525</v>
      </c>
      <c r="E170" t="n">
        <v>0.525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0.525</v>
      </c>
      <c r="E171" t="n">
        <v>0.525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0.525</v>
      </c>
      <c r="E172" t="n">
        <v>0.525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0.525</v>
      </c>
      <c r="E173" t="n">
        <v>0.525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0.525</v>
      </c>
      <c r="E174" t="n">
        <v>0.525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0.525</v>
      </c>
      <c r="E175" t="n">
        <v>0.525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0.525</v>
      </c>
      <c r="E176" t="n">
        <v>0.525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0.525</v>
      </c>
      <c r="E177" t="n">
        <v>0.525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0.525</v>
      </c>
      <c r="E178" t="n">
        <v>0.525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0.525</v>
      </c>
      <c r="E179" t="n">
        <v>0.525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0.525</v>
      </c>
      <c r="E180" t="n">
        <v>0.525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0.525</v>
      </c>
      <c r="E181" t="n">
        <v>0.525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0.525</v>
      </c>
      <c r="E182" t="n">
        <v>0.525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0.525</v>
      </c>
      <c r="E183" t="n">
        <v>0.525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0.525</v>
      </c>
      <c r="E184" t="n">
        <v>0.525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0.525</v>
      </c>
      <c r="E185" t="n">
        <v>0.525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0.525</v>
      </c>
      <c r="E186" t="n">
        <v>0.525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0.525</v>
      </c>
      <c r="E187" t="n">
        <v>0.525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0.525</v>
      </c>
      <c r="E188" t="n">
        <v>0.525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0.525</v>
      </c>
      <c r="E189" t="n">
        <v>0.525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0.525</v>
      </c>
      <c r="E190" t="n">
        <v>0.525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0.525</v>
      </c>
      <c r="E191" t="n">
        <v>0.525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0.525</v>
      </c>
      <c r="E192" t="n">
        <v>0.525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0.525</v>
      </c>
      <c r="E193" t="n">
        <v>0.525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0.525</v>
      </c>
      <c r="E194" t="n">
        <v>0.525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0.525</v>
      </c>
      <c r="E195" t="n">
        <v>0.525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</v>
      </c>
      <c r="E211" t="n">
        <v>0.5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0.375</v>
      </c>
      <c r="AR211" t="n">
        <v>0.375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</v>
      </c>
      <c r="E212" t="n">
        <v>0.5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0.375</v>
      </c>
      <c r="AR212" t="n">
        <v>0.375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</v>
      </c>
      <c r="E213" t="n">
        <v>0.5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0.375</v>
      </c>
      <c r="AR213" t="n">
        <v>0.375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</v>
      </c>
      <c r="E214" t="n">
        <v>0.5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0.375</v>
      </c>
      <c r="AR214" t="n">
        <v>0.375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</v>
      </c>
      <c r="E215" t="n">
        <v>0.5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0.375</v>
      </c>
      <c r="AR215" t="n">
        <v>0.375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</v>
      </c>
      <c r="E216" t="n">
        <v>0.5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0.375</v>
      </c>
      <c r="AR216" t="n">
        <v>0.375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</v>
      </c>
      <c r="E217" t="n">
        <v>0.5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0.375</v>
      </c>
      <c r="AR217" t="n">
        <v>0.375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</v>
      </c>
      <c r="E218" t="n">
        <v>0.5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0.375</v>
      </c>
      <c r="AR218" t="n">
        <v>0.375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</v>
      </c>
      <c r="E219" t="n">
        <v>0.5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0.375</v>
      </c>
      <c r="AR219" t="n">
        <v>0.375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</v>
      </c>
      <c r="E220" t="n">
        <v>0.5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0.375</v>
      </c>
      <c r="AR220" t="n">
        <v>0.375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</v>
      </c>
      <c r="E221" t="n">
        <v>0.5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0.375</v>
      </c>
      <c r="AR221" t="n">
        <v>0.375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</v>
      </c>
      <c r="E222" t="n">
        <v>0.5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0.375</v>
      </c>
      <c r="AR222" t="n">
        <v>0.375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</v>
      </c>
      <c r="E223" t="n">
        <v>0.5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0.375</v>
      </c>
      <c r="AR223" t="n">
        <v>0.375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</v>
      </c>
      <c r="E224" t="n">
        <v>0.5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0.375</v>
      </c>
      <c r="AR224" t="n">
        <v>0.375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</v>
      </c>
      <c r="E225" t="n">
        <v>0.5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0.375</v>
      </c>
      <c r="AR225" t="n">
        <v>0.375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</v>
      </c>
      <c r="E226" t="n">
        <v>0.5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0.375</v>
      </c>
      <c r="AR226" t="n">
        <v>0.375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</v>
      </c>
      <c r="E227" t="n">
        <v>0.5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0.375</v>
      </c>
      <c r="AR227" t="n">
        <v>0.375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</v>
      </c>
      <c r="E228" t="n">
        <v>0.5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0.375</v>
      </c>
      <c r="AR228" t="n">
        <v>0.375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</v>
      </c>
      <c r="E229" t="n">
        <v>0.5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0.375</v>
      </c>
      <c r="AR229" t="n">
        <v>0.375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</v>
      </c>
      <c r="E230" t="n">
        <v>0.5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0.375</v>
      </c>
      <c r="AR230" t="n">
        <v>0.375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</v>
      </c>
      <c r="E231" t="n">
        <v>0.5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0.375</v>
      </c>
      <c r="AR231" t="n">
        <v>0.375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</v>
      </c>
      <c r="E232" t="n">
        <v>0.5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0.375</v>
      </c>
      <c r="AR232" t="n">
        <v>0.375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</v>
      </c>
      <c r="E233" t="n">
        <v>0.5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0.375</v>
      </c>
      <c r="AR233" t="n">
        <v>0.375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</v>
      </c>
      <c r="E234" t="n">
        <v>0.5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0.375</v>
      </c>
      <c r="AR234" t="n">
        <v>0.375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</v>
      </c>
      <c r="E235" t="n">
        <v>0.5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0.375</v>
      </c>
      <c r="AR235" t="n">
        <v>0.375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</v>
      </c>
      <c r="E236" t="n">
        <v>0.5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0.375</v>
      </c>
      <c r="AR236" t="n">
        <v>0.375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</v>
      </c>
      <c r="E237" t="n">
        <v>0.5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0.375</v>
      </c>
      <c r="AR237" t="n">
        <v>0.375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</v>
      </c>
      <c r="E238" t="n">
        <v>0.5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0.375</v>
      </c>
      <c r="AR238" t="n">
        <v>0.375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</v>
      </c>
      <c r="E239" t="n">
        <v>0.5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0.375</v>
      </c>
      <c r="AR239" t="n">
        <v>0.375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</v>
      </c>
      <c r="E240" t="n">
        <v>0.5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0.375</v>
      </c>
      <c r="AR240" t="n">
        <v>0.375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</v>
      </c>
      <c r="E241" t="n">
        <v>0.5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0.375</v>
      </c>
      <c r="AR241" t="n">
        <v>0.375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</v>
      </c>
      <c r="E242" t="n">
        <v>0.5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0.375</v>
      </c>
      <c r="AR242" t="n">
        <v>0.375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</v>
      </c>
      <c r="E243" t="n">
        <v>0.5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0.375</v>
      </c>
      <c r="AR243" t="n">
        <v>0.375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</v>
      </c>
      <c r="E244" t="n">
        <v>0.5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0.375</v>
      </c>
      <c r="AR244" t="n">
        <v>0.375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</v>
      </c>
      <c r="E245" t="n">
        <v>0.5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0.375</v>
      </c>
      <c r="AR245" t="n">
        <v>0.375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</v>
      </c>
      <c r="E246" t="n">
        <v>0.5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0.375</v>
      </c>
      <c r="AR246" t="n">
        <v>0.375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</v>
      </c>
      <c r="E247" t="n">
        <v>0.5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0.375</v>
      </c>
      <c r="AR247" t="n">
        <v>0.375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</v>
      </c>
      <c r="E248" t="n">
        <v>0.5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0.375</v>
      </c>
      <c r="AR248" t="n">
        <v>0.375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</v>
      </c>
      <c r="E249" t="n">
        <v>0.5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0.375</v>
      </c>
      <c r="AR249" t="n">
        <v>0.375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</v>
      </c>
      <c r="E250" t="n">
        <v>0.5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0.375</v>
      </c>
      <c r="AR250" t="n">
        <v>0.375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</v>
      </c>
      <c r="E251" t="n">
        <v>0.5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0.375</v>
      </c>
      <c r="AR251" t="n">
        <v>0.375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</v>
      </c>
      <c r="E252" t="n">
        <v>0.5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0.375</v>
      </c>
      <c r="AR252" t="n">
        <v>0.375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</v>
      </c>
      <c r="E253" t="n">
        <v>0.5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0.375</v>
      </c>
      <c r="AR253" t="n">
        <v>0.375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</v>
      </c>
      <c r="E254" t="n">
        <v>0.5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0.375</v>
      </c>
      <c r="AR254" t="n">
        <v>0.375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</v>
      </c>
      <c r="E255" t="n">
        <v>0.5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0.375</v>
      </c>
      <c r="AR255" t="n">
        <v>0.375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</v>
      </c>
      <c r="E256" t="n">
        <v>0.5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0.375</v>
      </c>
      <c r="AR256" t="n">
        <v>0.375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</v>
      </c>
      <c r="E257" t="n">
        <v>0.5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0.375</v>
      </c>
      <c r="AR257" t="n">
        <v>0.375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</v>
      </c>
      <c r="E258" t="n">
        <v>0.5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0.375</v>
      </c>
      <c r="AR258" t="n">
        <v>0.375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</v>
      </c>
      <c r="E259" t="n">
        <v>0.5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0.375</v>
      </c>
      <c r="AR259" t="n">
        <v>0.375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</v>
      </c>
      <c r="E260" t="n">
        <v>0.5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0.375</v>
      </c>
      <c r="AR260" t="n">
        <v>0.375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</v>
      </c>
      <c r="E261" t="n">
        <v>0.5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0.375</v>
      </c>
      <c r="AR261" t="n">
        <v>0.375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</v>
      </c>
      <c r="E262" t="n">
        <v>0.5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0.375</v>
      </c>
      <c r="AR262" t="n">
        <v>0.375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</v>
      </c>
      <c r="E263" t="n">
        <v>0.5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0.375</v>
      </c>
      <c r="AR263" t="n">
        <v>0.375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</v>
      </c>
      <c r="E264" t="n">
        <v>0.5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</v>
      </c>
      <c r="E265" t="n">
        <v>0.5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</v>
      </c>
      <c r="E266" t="n">
        <v>0.5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</v>
      </c>
      <c r="E267" t="n">
        <v>0.5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</v>
      </c>
      <c r="E268" t="n">
        <v>0.5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0.8</v>
      </c>
      <c r="Z268" t="n">
        <v>0.8</v>
      </c>
      <c r="AA268" t="n">
        <v>0</v>
      </c>
      <c r="AB268" t="n">
        <v>1</v>
      </c>
      <c r="AC268" t="n">
        <v>1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</v>
      </c>
      <c r="E269" t="n">
        <v>0.5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0.8</v>
      </c>
      <c r="Z269" t="n">
        <v>0.8</v>
      </c>
      <c r="AA269" t="n">
        <v>0</v>
      </c>
      <c r="AB269" t="n">
        <v>1</v>
      </c>
      <c r="AC269" t="n">
        <v>1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</v>
      </c>
      <c r="E270" t="n">
        <v>0.5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0.8</v>
      </c>
      <c r="Z270" t="n">
        <v>0.8</v>
      </c>
      <c r="AA270" t="n">
        <v>0</v>
      </c>
      <c r="AB270" t="n">
        <v>1</v>
      </c>
      <c r="AC270" t="n">
        <v>1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</v>
      </c>
      <c r="E271" t="n">
        <v>0.5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0.8</v>
      </c>
      <c r="Z271" t="n">
        <v>0.8</v>
      </c>
      <c r="AA271" t="n">
        <v>0</v>
      </c>
      <c r="AB271" t="n">
        <v>1</v>
      </c>
      <c r="AC271" t="n">
        <v>1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</v>
      </c>
      <c r="E272" t="n">
        <v>0.5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0.8</v>
      </c>
      <c r="Z272" t="n">
        <v>0.8</v>
      </c>
      <c r="AA272" t="n">
        <v>0</v>
      </c>
      <c r="AB272" t="n">
        <v>1</v>
      </c>
      <c r="AC272" t="n">
        <v>1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</v>
      </c>
      <c r="E273" t="n">
        <v>0.5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0.8</v>
      </c>
      <c r="Z273" t="n">
        <v>0.8</v>
      </c>
      <c r="AA273" t="n">
        <v>0</v>
      </c>
      <c r="AB273" t="n">
        <v>1</v>
      </c>
      <c r="AC273" t="n">
        <v>1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</v>
      </c>
      <c r="E274" t="n">
        <v>0.5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0.8</v>
      </c>
      <c r="Z274" t="n">
        <v>0.8</v>
      </c>
      <c r="AA274" t="n">
        <v>0</v>
      </c>
      <c r="AB274" t="n">
        <v>1</v>
      </c>
      <c r="AC274" t="n">
        <v>1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</v>
      </c>
      <c r="E275" t="n">
        <v>0.5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0.8</v>
      </c>
      <c r="Z275" t="n">
        <v>0.8</v>
      </c>
      <c r="AA275" t="n">
        <v>0</v>
      </c>
      <c r="AB275" t="n">
        <v>1</v>
      </c>
      <c r="AC275" t="n">
        <v>1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</v>
      </c>
      <c r="E276" t="n">
        <v>0.5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0.8</v>
      </c>
      <c r="Z276" t="n">
        <v>0.8</v>
      </c>
      <c r="AA276" t="n">
        <v>0</v>
      </c>
      <c r="AB276" t="n">
        <v>1</v>
      </c>
      <c r="AC276" t="n">
        <v>1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</v>
      </c>
      <c r="E277" t="n">
        <v>0.5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0.8</v>
      </c>
      <c r="Z277" t="n">
        <v>0.8</v>
      </c>
      <c r="AA277" t="n">
        <v>0</v>
      </c>
      <c r="AB277" t="n">
        <v>1</v>
      </c>
      <c r="AC277" t="n">
        <v>1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</v>
      </c>
      <c r="E278" t="n">
        <v>0.5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0.8</v>
      </c>
      <c r="Z278" t="n">
        <v>0.8</v>
      </c>
      <c r="AA278" t="n">
        <v>0</v>
      </c>
      <c r="AB278" t="n">
        <v>1</v>
      </c>
      <c r="AC278" t="n">
        <v>1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</v>
      </c>
      <c r="E279" t="n">
        <v>0.5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0.8</v>
      </c>
      <c r="Z279" t="n">
        <v>0.8</v>
      </c>
      <c r="AA279" t="n">
        <v>0</v>
      </c>
      <c r="AB279" t="n">
        <v>1</v>
      </c>
      <c r="AC279" t="n">
        <v>1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</v>
      </c>
      <c r="E280" t="n">
        <v>0.5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0.8</v>
      </c>
      <c r="Z280" t="n">
        <v>0.8</v>
      </c>
      <c r="AA280" t="n">
        <v>0</v>
      </c>
      <c r="AB280" t="n">
        <v>1</v>
      </c>
      <c r="AC280" t="n">
        <v>1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0.475</v>
      </c>
      <c r="E281" t="n">
        <v>0.475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0.8</v>
      </c>
      <c r="Z281" t="n">
        <v>0.8</v>
      </c>
      <c r="AA281" t="n">
        <v>0</v>
      </c>
      <c r="AB281" t="n">
        <v>1</v>
      </c>
      <c r="AC281" t="n">
        <v>1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0.375</v>
      </c>
      <c r="BJ281" t="n">
        <v>0.375</v>
      </c>
      <c r="BK281" t="n">
        <v>0</v>
      </c>
      <c r="BL281" t="n">
        <v>0.5</v>
      </c>
      <c r="BM281" t="n">
        <v>0.5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0.475</v>
      </c>
      <c r="E282" t="n">
        <v>0.475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0.8</v>
      </c>
      <c r="Z282" t="n">
        <v>0.8</v>
      </c>
      <c r="AA282" t="n">
        <v>0</v>
      </c>
      <c r="AB282" t="n">
        <v>1</v>
      </c>
      <c r="AC282" t="n">
        <v>1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0.375</v>
      </c>
      <c r="BJ282" t="n">
        <v>0.375</v>
      </c>
      <c r="BK282" t="n">
        <v>0</v>
      </c>
      <c r="BL282" t="n">
        <v>0.5</v>
      </c>
      <c r="BM282" t="n">
        <v>0.5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0.475</v>
      </c>
      <c r="E283" t="n">
        <v>0.475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0.8</v>
      </c>
      <c r="Z283" t="n">
        <v>0.8</v>
      </c>
      <c r="AA283" t="n">
        <v>0</v>
      </c>
      <c r="AB283" t="n">
        <v>1</v>
      </c>
      <c r="AC283" t="n">
        <v>1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0.375</v>
      </c>
      <c r="BJ283" t="n">
        <v>0.375</v>
      </c>
      <c r="BK283" t="n">
        <v>0</v>
      </c>
      <c r="BL283" t="n">
        <v>0.5</v>
      </c>
      <c r="BM283" t="n">
        <v>0.5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0.475</v>
      </c>
      <c r="E284" t="n">
        <v>0.475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0.8</v>
      </c>
      <c r="Z284" t="n">
        <v>0.8</v>
      </c>
      <c r="AA284" t="n">
        <v>0</v>
      </c>
      <c r="AB284" t="n">
        <v>1</v>
      </c>
      <c r="AC284" t="n">
        <v>1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0.375</v>
      </c>
      <c r="BJ284" t="n">
        <v>0.375</v>
      </c>
      <c r="BK284" t="n">
        <v>0</v>
      </c>
      <c r="BL284" t="n">
        <v>0.5</v>
      </c>
      <c r="BM284" t="n">
        <v>0.5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0.475</v>
      </c>
      <c r="E285" t="n">
        <v>0.475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0.8</v>
      </c>
      <c r="Z285" t="n">
        <v>0.8</v>
      </c>
      <c r="AA285" t="n">
        <v>0</v>
      </c>
      <c r="AB285" t="n">
        <v>1</v>
      </c>
      <c r="AC285" t="n">
        <v>1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0.375</v>
      </c>
      <c r="BJ285" t="n">
        <v>0.375</v>
      </c>
      <c r="BK285" t="n">
        <v>0</v>
      </c>
      <c r="BL285" t="n">
        <v>0.5</v>
      </c>
      <c r="BM285" t="n">
        <v>0.5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0.475</v>
      </c>
      <c r="E286" t="n">
        <v>0.475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0.8</v>
      </c>
      <c r="Z286" t="n">
        <v>0.8</v>
      </c>
      <c r="AA286" t="n">
        <v>0</v>
      </c>
      <c r="AB286" t="n">
        <v>1</v>
      </c>
      <c r="AC286" t="n">
        <v>1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0.375</v>
      </c>
      <c r="BJ286" t="n">
        <v>0.375</v>
      </c>
      <c r="BK286" t="n">
        <v>0</v>
      </c>
      <c r="BL286" t="n">
        <v>0.5</v>
      </c>
      <c r="BM286" t="n">
        <v>0.5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0.475</v>
      </c>
      <c r="E287" t="n">
        <v>0.475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0.8</v>
      </c>
      <c r="Z287" t="n">
        <v>0.8</v>
      </c>
      <c r="AA287" t="n">
        <v>0</v>
      </c>
      <c r="AB287" t="n">
        <v>1</v>
      </c>
      <c r="AC287" t="n">
        <v>1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0.375</v>
      </c>
      <c r="BJ287" t="n">
        <v>0.375</v>
      </c>
      <c r="BK287" t="n">
        <v>0</v>
      </c>
      <c r="BL287" t="n">
        <v>0.5</v>
      </c>
      <c r="BM287" t="n">
        <v>0.5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0.525</v>
      </c>
      <c r="E288" t="n">
        <v>0.525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0.8</v>
      </c>
      <c r="Z288" t="n">
        <v>0.8</v>
      </c>
      <c r="AA288" t="n">
        <v>0</v>
      </c>
      <c r="AB288" t="n">
        <v>1</v>
      </c>
      <c r="AC288" t="n">
        <v>1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0.5</v>
      </c>
      <c r="BM288" t="n">
        <v>0.5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0.525</v>
      </c>
      <c r="E289" t="n">
        <v>0.525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0.8</v>
      </c>
      <c r="Z289" t="n">
        <v>0.8</v>
      </c>
      <c r="AA289" t="n">
        <v>0</v>
      </c>
      <c r="AB289" t="n">
        <v>1</v>
      </c>
      <c r="AC289" t="n">
        <v>1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0.5</v>
      </c>
      <c r="BM289" t="n">
        <v>0.5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0.525</v>
      </c>
      <c r="E290" t="n">
        <v>0.525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0.8</v>
      </c>
      <c r="Z290" t="n">
        <v>0.8</v>
      </c>
      <c r="AA290" t="n">
        <v>0</v>
      </c>
      <c r="AB290" t="n">
        <v>1</v>
      </c>
      <c r="AC290" t="n">
        <v>1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0.5</v>
      </c>
      <c r="BM290" t="n">
        <v>0.5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0.525</v>
      </c>
      <c r="E291" t="n">
        <v>0.525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0.8</v>
      </c>
      <c r="Z291" t="n">
        <v>0.8</v>
      </c>
      <c r="AA291" t="n">
        <v>0</v>
      </c>
      <c r="AB291" t="n">
        <v>1</v>
      </c>
      <c r="AC291" t="n">
        <v>1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0.5</v>
      </c>
      <c r="BM291" t="n">
        <v>0.5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0.525</v>
      </c>
      <c r="E292" t="n">
        <v>0.525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0.8</v>
      </c>
      <c r="Z292" t="n">
        <v>0.8</v>
      </c>
      <c r="AA292" t="n">
        <v>0</v>
      </c>
      <c r="AB292" t="n">
        <v>1</v>
      </c>
      <c r="AC292" t="n">
        <v>1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0.5</v>
      </c>
      <c r="BM292" t="n">
        <v>0.5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0.525</v>
      </c>
      <c r="E293" t="n">
        <v>0.525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0.8</v>
      </c>
      <c r="Z293" t="n">
        <v>0.8</v>
      </c>
      <c r="AA293" t="n">
        <v>0</v>
      </c>
      <c r="AB293" t="n">
        <v>1</v>
      </c>
      <c r="AC293" t="n">
        <v>1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0.5</v>
      </c>
      <c r="BM293" t="n">
        <v>0.5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0.525</v>
      </c>
      <c r="E294" t="n">
        <v>0.525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0.8</v>
      </c>
      <c r="Z294" t="n">
        <v>0.8</v>
      </c>
      <c r="AA294" t="n">
        <v>0</v>
      </c>
      <c r="AB294" t="n">
        <v>1</v>
      </c>
      <c r="AC294" t="n">
        <v>1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0.5</v>
      </c>
      <c r="BM294" t="n">
        <v>0.5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</v>
      </c>
      <c r="E295" t="n">
        <v>0.6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0.8</v>
      </c>
      <c r="Z295" t="n">
        <v>0.8</v>
      </c>
      <c r="AA295" t="n">
        <v>0</v>
      </c>
      <c r="AB295" t="n">
        <v>1</v>
      </c>
      <c r="AC295" t="n">
        <v>1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</v>
      </c>
      <c r="E296" t="n">
        <v>0.6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0.8</v>
      </c>
      <c r="Z296" t="n">
        <v>0.8</v>
      </c>
      <c r="AA296" t="n">
        <v>0</v>
      </c>
      <c r="AB296" t="n">
        <v>1</v>
      </c>
      <c r="AC296" t="n">
        <v>1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</v>
      </c>
      <c r="E297" t="n">
        <v>0.6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0.8</v>
      </c>
      <c r="Z297" t="n">
        <v>0.8</v>
      </c>
      <c r="AA297" t="n">
        <v>0</v>
      </c>
      <c r="AB297" t="n">
        <v>1</v>
      </c>
      <c r="AC297" t="n">
        <v>1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</v>
      </c>
      <c r="E298" t="n">
        <v>0.6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0.8</v>
      </c>
      <c r="Z298" t="n">
        <v>0.8</v>
      </c>
      <c r="AA298" t="n">
        <v>0</v>
      </c>
      <c r="AB298" t="n">
        <v>1</v>
      </c>
      <c r="AC298" t="n">
        <v>1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</v>
      </c>
      <c r="E299" t="n">
        <v>0.6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0.8</v>
      </c>
      <c r="Z299" t="n">
        <v>0.8</v>
      </c>
      <c r="AA299" t="n">
        <v>0</v>
      </c>
      <c r="AB299" t="n">
        <v>1</v>
      </c>
      <c r="AC299" t="n">
        <v>1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</v>
      </c>
      <c r="E300" t="n">
        <v>0.6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0.8</v>
      </c>
      <c r="Z300" t="n">
        <v>0.8</v>
      </c>
      <c r="AA300" t="n">
        <v>0</v>
      </c>
      <c r="AB300" t="n">
        <v>1</v>
      </c>
      <c r="AC300" t="n">
        <v>1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</v>
      </c>
      <c r="E301" t="n">
        <v>0.6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0.8</v>
      </c>
      <c r="Z301" t="n">
        <v>0.8</v>
      </c>
      <c r="AA301" t="n">
        <v>0</v>
      </c>
      <c r="AB301" t="n">
        <v>1</v>
      </c>
      <c r="AC301" t="n">
        <v>1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</v>
      </c>
      <c r="E302" t="n">
        <v>0.6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0.8</v>
      </c>
      <c r="Z302" t="n">
        <v>0.8</v>
      </c>
      <c r="AA302" t="n">
        <v>0</v>
      </c>
      <c r="AB302" t="n">
        <v>1</v>
      </c>
      <c r="AC302" t="n">
        <v>1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</v>
      </c>
      <c r="E303" t="n">
        <v>0.6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0.8</v>
      </c>
      <c r="Z303" t="n">
        <v>0.8</v>
      </c>
      <c r="AA303" t="n">
        <v>0</v>
      </c>
      <c r="AB303" t="n">
        <v>1</v>
      </c>
      <c r="AC303" t="n">
        <v>1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</v>
      </c>
      <c r="E304" t="n">
        <v>0.6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0.8</v>
      </c>
      <c r="Z304" t="n">
        <v>0.8</v>
      </c>
      <c r="AA304" t="n">
        <v>0</v>
      </c>
      <c r="AB304" t="n">
        <v>1</v>
      </c>
      <c r="AC304" t="n">
        <v>1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</v>
      </c>
      <c r="E305" t="n">
        <v>0.6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0.8</v>
      </c>
      <c r="Z305" t="n">
        <v>0.8</v>
      </c>
      <c r="AA305" t="n">
        <v>0</v>
      </c>
      <c r="AB305" t="n">
        <v>1</v>
      </c>
      <c r="AC305" t="n">
        <v>1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</v>
      </c>
      <c r="E306" t="n">
        <v>0.6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0.8</v>
      </c>
      <c r="Z306" t="n">
        <v>0.8</v>
      </c>
      <c r="AA306" t="n">
        <v>0</v>
      </c>
      <c r="AB306" t="n">
        <v>1</v>
      </c>
      <c r="AC306" t="n">
        <v>1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</v>
      </c>
      <c r="E307" t="n">
        <v>0.6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0.8</v>
      </c>
      <c r="Z307" t="n">
        <v>0.8</v>
      </c>
      <c r="AA307" t="n">
        <v>0</v>
      </c>
      <c r="AB307" t="n">
        <v>1</v>
      </c>
      <c r="AC307" t="n">
        <v>1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</v>
      </c>
      <c r="E308" t="n">
        <v>0.6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0.8</v>
      </c>
      <c r="Z308" t="n">
        <v>0.8</v>
      </c>
      <c r="AA308" t="n">
        <v>0</v>
      </c>
      <c r="AB308" t="n">
        <v>1</v>
      </c>
      <c r="AC308" t="n">
        <v>1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0.625</v>
      </c>
      <c r="E309" t="n">
        <v>0.625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0.8</v>
      </c>
      <c r="Z309" t="n">
        <v>0.8</v>
      </c>
      <c r="AA309" t="n">
        <v>0</v>
      </c>
      <c r="AB309" t="n">
        <v>1</v>
      </c>
      <c r="AC309" t="n">
        <v>1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0.625</v>
      </c>
      <c r="E310" t="n">
        <v>0.625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0.8</v>
      </c>
      <c r="Z310" t="n">
        <v>0.8</v>
      </c>
      <c r="AA310" t="n">
        <v>0</v>
      </c>
      <c r="AB310" t="n">
        <v>1</v>
      </c>
      <c r="AC310" t="n">
        <v>1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0.625</v>
      </c>
      <c r="E311" t="n">
        <v>0.625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0.8</v>
      </c>
      <c r="Z311" t="n">
        <v>0.8</v>
      </c>
      <c r="AA311" t="n">
        <v>0</v>
      </c>
      <c r="AB311" t="n">
        <v>1</v>
      </c>
      <c r="AC311" t="n">
        <v>1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0.625</v>
      </c>
      <c r="E312" t="n">
        <v>0.625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0.8</v>
      </c>
      <c r="Z312" t="n">
        <v>0.8</v>
      </c>
      <c r="AA312" t="n">
        <v>0</v>
      </c>
      <c r="AB312" t="n">
        <v>1</v>
      </c>
      <c r="AC312" t="n">
        <v>1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0.625</v>
      </c>
      <c r="E313" t="n">
        <v>0.625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0.8</v>
      </c>
      <c r="Z313" t="n">
        <v>0.8</v>
      </c>
      <c r="AA313" t="n">
        <v>0</v>
      </c>
      <c r="AB313" t="n">
        <v>1</v>
      </c>
      <c r="AC313" t="n">
        <v>1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0.625</v>
      </c>
      <c r="E314" t="n">
        <v>0.625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0.8</v>
      </c>
      <c r="Z314" t="n">
        <v>0.8</v>
      </c>
      <c r="AA314" t="n">
        <v>0</v>
      </c>
      <c r="AB314" t="n">
        <v>1</v>
      </c>
      <c r="AC314" t="n">
        <v>1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0.625</v>
      </c>
      <c r="E315" t="n">
        <v>0.625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0.8</v>
      </c>
      <c r="Z315" t="n">
        <v>0.8</v>
      </c>
      <c r="AA315" t="n">
        <v>0</v>
      </c>
      <c r="AB315" t="n">
        <v>1</v>
      </c>
      <c r="AC315" t="n">
        <v>1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0.625</v>
      </c>
      <c r="E316" t="n">
        <v>0.625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0.8</v>
      </c>
      <c r="Z316" t="n">
        <v>0.8</v>
      </c>
      <c r="AA316" t="n">
        <v>0</v>
      </c>
      <c r="AB316" t="n">
        <v>1</v>
      </c>
      <c r="AC316" t="n">
        <v>1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0.625</v>
      </c>
      <c r="E317" t="n">
        <v>0.625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0.8</v>
      </c>
      <c r="Z317" t="n">
        <v>0.8</v>
      </c>
      <c r="AA317" t="n">
        <v>0</v>
      </c>
      <c r="AB317" t="n">
        <v>1</v>
      </c>
      <c r="AC317" t="n">
        <v>1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0.625</v>
      </c>
      <c r="E318" t="n">
        <v>0.625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0.8</v>
      </c>
      <c r="Z318" t="n">
        <v>0.8</v>
      </c>
      <c r="AA318" t="n">
        <v>0</v>
      </c>
      <c r="AB318" t="n">
        <v>1</v>
      </c>
      <c r="AC318" t="n">
        <v>1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0.625</v>
      </c>
      <c r="E319" t="n">
        <v>0.625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0.8</v>
      </c>
      <c r="Z319" t="n">
        <v>0.8</v>
      </c>
      <c r="AA319" t="n">
        <v>0</v>
      </c>
      <c r="AB319" t="n">
        <v>1</v>
      </c>
      <c r="AC319" t="n">
        <v>1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0.625</v>
      </c>
      <c r="E320" t="n">
        <v>0.625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0.8</v>
      </c>
      <c r="Z320" t="n">
        <v>0.8</v>
      </c>
      <c r="AA320" t="n">
        <v>0</v>
      </c>
      <c r="AB320" t="n">
        <v>1</v>
      </c>
      <c r="AC320" t="n">
        <v>1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0.625</v>
      </c>
      <c r="E321" t="n">
        <v>0.625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0.8</v>
      </c>
      <c r="Z321" t="n">
        <v>0.8</v>
      </c>
      <c r="AA321" t="n">
        <v>0</v>
      </c>
      <c r="AB321" t="n">
        <v>1</v>
      </c>
      <c r="AC321" t="n">
        <v>1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0.625</v>
      </c>
      <c r="E322" t="n">
        <v>0.625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0.8</v>
      </c>
      <c r="Z322" t="n">
        <v>0.8</v>
      </c>
      <c r="AA322" t="n">
        <v>0</v>
      </c>
      <c r="AB322" t="n">
        <v>1</v>
      </c>
      <c r="AC322" t="n">
        <v>1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0.625</v>
      </c>
      <c r="E323" t="n">
        <v>0.625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0.8</v>
      </c>
      <c r="Z323" t="n">
        <v>0.8</v>
      </c>
      <c r="AA323" t="n">
        <v>0</v>
      </c>
      <c r="AB323" t="n">
        <v>1</v>
      </c>
      <c r="AC323" t="n">
        <v>1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0.625</v>
      </c>
      <c r="E324" t="n">
        <v>0.625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0.8</v>
      </c>
      <c r="Z324" t="n">
        <v>0.8</v>
      </c>
      <c r="AA324" t="n">
        <v>0</v>
      </c>
      <c r="AB324" t="n">
        <v>1</v>
      </c>
      <c r="AC324" t="n">
        <v>1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0.625</v>
      </c>
      <c r="E325" t="n">
        <v>0.625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0.8</v>
      </c>
      <c r="Z325" t="n">
        <v>0.8</v>
      </c>
      <c r="AA325" t="n">
        <v>0</v>
      </c>
      <c r="AB325" t="n">
        <v>1</v>
      </c>
      <c r="AC325" t="n">
        <v>1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0.625</v>
      </c>
      <c r="E326" t="n">
        <v>0.625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0.8</v>
      </c>
      <c r="Z326" t="n">
        <v>0.8</v>
      </c>
      <c r="AA326" t="n">
        <v>0</v>
      </c>
      <c r="AB326" t="n">
        <v>1</v>
      </c>
      <c r="AC326" t="n">
        <v>1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0.625</v>
      </c>
      <c r="E327" t="n">
        <v>0.625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0.8</v>
      </c>
      <c r="Z327" t="n">
        <v>0.8</v>
      </c>
      <c r="AA327" t="n">
        <v>0</v>
      </c>
      <c r="AB327" t="n">
        <v>1</v>
      </c>
      <c r="AC327" t="n">
        <v>1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0.625</v>
      </c>
      <c r="E328" t="n">
        <v>0.625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0.8</v>
      </c>
      <c r="Z328" t="n">
        <v>0.8</v>
      </c>
      <c r="AA328" t="n">
        <v>0</v>
      </c>
      <c r="AB328" t="n">
        <v>1</v>
      </c>
      <c r="AC328" t="n">
        <v>1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0.625</v>
      </c>
      <c r="E329" t="n">
        <v>0.625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0.8</v>
      </c>
      <c r="Z329" t="n">
        <v>0.8</v>
      </c>
      <c r="AA329" t="n">
        <v>0</v>
      </c>
      <c r="AB329" t="n">
        <v>1</v>
      </c>
      <c r="AC329" t="n">
        <v>1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0.675</v>
      </c>
      <c r="E330" t="n">
        <v>0.675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0.675</v>
      </c>
      <c r="E331" t="n">
        <v>0.675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0.675</v>
      </c>
      <c r="E332" t="n">
        <v>0.675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0.675</v>
      </c>
      <c r="E333" t="n">
        <v>0.675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0.675</v>
      </c>
      <c r="E334" t="n">
        <v>0.675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</v>
      </c>
      <c r="E360" t="n">
        <v>0.7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1</v>
      </c>
      <c r="AR360" t="n">
        <v>1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</v>
      </c>
      <c r="E361" t="n">
        <v>0.7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1</v>
      </c>
      <c r="AR361" t="n">
        <v>1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</v>
      </c>
      <c r="E362" t="n">
        <v>0.7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1</v>
      </c>
      <c r="AR362" t="n">
        <v>1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</v>
      </c>
      <c r="E363" t="n">
        <v>0.7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1</v>
      </c>
      <c r="AR363" t="n">
        <v>1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0.1096</v>
      </c>
      <c r="E68" t="n">
        <v>0.1096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0.1096</v>
      </c>
      <c r="E69" t="n">
        <v>0.1096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0.5685</v>
      </c>
      <c r="E70" t="n">
        <v>0.5685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0.5</v>
      </c>
      <c r="T70" t="n">
        <v>0.5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0.7188</v>
      </c>
      <c r="AR70" t="n">
        <v>0.7188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0.5685</v>
      </c>
      <c r="E71" t="n">
        <v>0.5685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0.5</v>
      </c>
      <c r="T71" t="n">
        <v>0.5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0.7188</v>
      </c>
      <c r="AR71" t="n">
        <v>0.7188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0.5685</v>
      </c>
      <c r="E72" t="n">
        <v>0.5685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0.7188</v>
      </c>
      <c r="AR72" t="n">
        <v>0.7188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0.5685</v>
      </c>
      <c r="E73" t="n">
        <v>0.5685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0.7188</v>
      </c>
      <c r="AR73" t="n">
        <v>0.7188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0.5685</v>
      </c>
      <c r="E74" t="n">
        <v>0.5685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0.5685</v>
      </c>
      <c r="E75" t="n">
        <v>0.5685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0.5685</v>
      </c>
      <c r="E76" t="n">
        <v>0.5685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0.7188</v>
      </c>
      <c r="AR76" t="n">
        <v>0.7188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0.5685</v>
      </c>
      <c r="E77" t="n">
        <v>0.5685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0.7188</v>
      </c>
      <c r="AR77" t="n">
        <v>0.7188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0.5685</v>
      </c>
      <c r="E78" t="n">
        <v>0.5685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0.7188</v>
      </c>
      <c r="AR78" t="n">
        <v>0.7188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0.5685</v>
      </c>
      <c r="E79" t="n">
        <v>0.5685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0.7188</v>
      </c>
      <c r="AR79" t="n">
        <v>0.7188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0.5685</v>
      </c>
      <c r="E80" t="n">
        <v>0.5685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0.7188</v>
      </c>
      <c r="AR80" t="n">
        <v>0.7188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0.7192</v>
      </c>
      <c r="E81" t="n">
        <v>0.7192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0.7192</v>
      </c>
      <c r="E82" t="n">
        <v>0.7192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0.7192</v>
      </c>
      <c r="E83" t="n">
        <v>0.7192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0.7192</v>
      </c>
      <c r="E84" t="n">
        <v>0.7192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0.7192</v>
      </c>
      <c r="E85" t="n">
        <v>0.7192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0.7192</v>
      </c>
      <c r="E86" t="n">
        <v>0.7192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0.7192</v>
      </c>
      <c r="E87" t="n">
        <v>0.7192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0.7192</v>
      </c>
      <c r="E88" t="n">
        <v>0.7192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0.7192</v>
      </c>
      <c r="E89" t="n">
        <v>0.7192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0.7192</v>
      </c>
      <c r="E90" t="n">
        <v>0.7192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0.7192</v>
      </c>
      <c r="E91" t="n">
        <v>0.7192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0.7192</v>
      </c>
      <c r="E92" t="n">
        <v>0.7192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0.7192</v>
      </c>
      <c r="E93" t="n">
        <v>0.7192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0.7192</v>
      </c>
      <c r="E94" t="n">
        <v>0.7192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0.7192</v>
      </c>
      <c r="E95" t="n">
        <v>0.7192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0.7192</v>
      </c>
      <c r="E96" t="n">
        <v>0.7192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0.7192</v>
      </c>
      <c r="E97" t="n">
        <v>0.7192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0.7192</v>
      </c>
      <c r="E98" t="n">
        <v>0.7192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0.7192</v>
      </c>
      <c r="E99" t="n">
        <v>0.7192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0.7192</v>
      </c>
      <c r="E100" t="n">
        <v>0.7192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0.7192</v>
      </c>
      <c r="E101" t="n">
        <v>0.7192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0.7192</v>
      </c>
      <c r="E102" t="n">
        <v>0.7192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0.7192</v>
      </c>
      <c r="E103" t="n">
        <v>0.7192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0.7192</v>
      </c>
      <c r="E104" t="n">
        <v>0.7192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0.7192</v>
      </c>
      <c r="E105" t="n">
        <v>0.7192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0.7192</v>
      </c>
      <c r="E106" t="n">
        <v>0.7192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0.7192</v>
      </c>
      <c r="E107" t="n">
        <v>0.7192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0.7192</v>
      </c>
      <c r="E108" t="n">
        <v>0.7192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0.7192</v>
      </c>
      <c r="E109" t="n">
        <v>0.7192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0.7192</v>
      </c>
      <c r="E110" t="n">
        <v>0.7192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0.7192</v>
      </c>
      <c r="E111" t="n">
        <v>0.7192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0.7192</v>
      </c>
      <c r="E112" t="n">
        <v>0.7192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0.7192</v>
      </c>
      <c r="E113" t="n">
        <v>0.7192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0.7192</v>
      </c>
      <c r="E114" t="n">
        <v>0.7192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0.7192</v>
      </c>
      <c r="E115" t="n">
        <v>0.7192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0.7192</v>
      </c>
      <c r="E116" t="n">
        <v>0.7192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0.7192</v>
      </c>
      <c r="E117" t="n">
        <v>0.7192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0.7192</v>
      </c>
      <c r="E118" t="n">
        <v>0.7192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0.7192</v>
      </c>
      <c r="E119" t="n">
        <v>0.7192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0.75</v>
      </c>
      <c r="T119" t="n">
        <v>0.75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0.7192</v>
      </c>
      <c r="E120" t="n">
        <v>0.7192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0.75</v>
      </c>
      <c r="T120" t="n">
        <v>0.75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0.7192</v>
      </c>
      <c r="E121" t="n">
        <v>0.7192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0.75</v>
      </c>
      <c r="T121" t="n">
        <v>0.75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0.8356</v>
      </c>
      <c r="E122" t="n">
        <v>0.8356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0.95</v>
      </c>
      <c r="T122" t="n">
        <v>0.95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0.9375</v>
      </c>
      <c r="AR122" t="n">
        <v>0.9375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0.5</v>
      </c>
      <c r="BD122" t="n">
        <v>0.5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0.8356</v>
      </c>
      <c r="E123" t="n">
        <v>0.8356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0.95</v>
      </c>
      <c r="T123" t="n">
        <v>0.95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0.9375</v>
      </c>
      <c r="AR123" t="n">
        <v>0.9375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0.5</v>
      </c>
      <c r="BD123" t="n">
        <v>0.5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0.7671</v>
      </c>
      <c r="E124" t="n">
        <v>0.7671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0.95</v>
      </c>
      <c r="T124" t="n">
        <v>0.95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0.7671</v>
      </c>
      <c r="E125" t="n">
        <v>0.7671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0.95</v>
      </c>
      <c r="T125" t="n">
        <v>0.95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0.7671</v>
      </c>
      <c r="E126" t="n">
        <v>0.7671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0.95</v>
      </c>
      <c r="T126" t="n">
        <v>0.95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0.7671</v>
      </c>
      <c r="E127" t="n">
        <v>0.7671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0.95</v>
      </c>
      <c r="T127" t="n">
        <v>0.95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0.7671</v>
      </c>
      <c r="E128" t="n">
        <v>0.7671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0.95</v>
      </c>
      <c r="T128" t="n">
        <v>0.95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0.7671</v>
      </c>
      <c r="E129" t="n">
        <v>0.7671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0.95</v>
      </c>
      <c r="T129" t="n">
        <v>0.95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0.7671</v>
      </c>
      <c r="E130" t="n">
        <v>0.7671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0.95</v>
      </c>
      <c r="T130" t="n">
        <v>0.95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0.7671</v>
      </c>
      <c r="E131" t="n">
        <v>0.7671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0.95</v>
      </c>
      <c r="T131" t="n">
        <v>0.95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0.7671</v>
      </c>
      <c r="E132" t="n">
        <v>0.7671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0.95</v>
      </c>
      <c r="T132" t="n">
        <v>0.95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0.7671</v>
      </c>
      <c r="E133" t="n">
        <v>0.7671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0.95</v>
      </c>
      <c r="T133" t="n">
        <v>0.95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0.7671</v>
      </c>
      <c r="E134" t="n">
        <v>0.7671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0.95</v>
      </c>
      <c r="T134" t="n">
        <v>0.95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0.7671</v>
      </c>
      <c r="E135" t="n">
        <v>0.7671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0.95</v>
      </c>
      <c r="T135" t="n">
        <v>0.95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0.6849</v>
      </c>
      <c r="E136" t="n">
        <v>0.6849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0.6849</v>
      </c>
      <c r="E137" t="n">
        <v>0.6849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0.5</v>
      </c>
      <c r="BM137" t="n">
        <v>0.5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0.6849</v>
      </c>
      <c r="E138" t="n">
        <v>0.6849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0.4375</v>
      </c>
      <c r="AR138" t="n">
        <v>0.4375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0.5</v>
      </c>
      <c r="BM138" t="n">
        <v>0.5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0.726</v>
      </c>
      <c r="E139" t="n">
        <v>0.726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0.4375</v>
      </c>
      <c r="AR139" t="n">
        <v>0.4375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0.5</v>
      </c>
      <c r="BM139" t="n">
        <v>0.5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0.726</v>
      </c>
      <c r="E140" t="n">
        <v>0.726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0.4375</v>
      </c>
      <c r="AR140" t="n">
        <v>0.4375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0.5</v>
      </c>
      <c r="BM140" t="n">
        <v>0.5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0.726</v>
      </c>
      <c r="E141" t="n">
        <v>0.726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0.4375</v>
      </c>
      <c r="AR141" t="n">
        <v>0.4375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0.5</v>
      </c>
      <c r="BM141" t="n">
        <v>0.5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0.726</v>
      </c>
      <c r="E142" t="n">
        <v>0.726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0.4375</v>
      </c>
      <c r="AR142" t="n">
        <v>0.4375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0.5</v>
      </c>
      <c r="BM142" t="n">
        <v>0.5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0.726</v>
      </c>
      <c r="E143" t="n">
        <v>0.726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0.4375</v>
      </c>
      <c r="AR143" t="n">
        <v>0.4375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0.5</v>
      </c>
      <c r="BM143" t="n">
        <v>0.5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0.726</v>
      </c>
      <c r="E144" t="n">
        <v>0.726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0.4375</v>
      </c>
      <c r="AR144" t="n">
        <v>0.4375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0.5</v>
      </c>
      <c r="BM144" t="n">
        <v>0.5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0.726</v>
      </c>
      <c r="E145" t="n">
        <v>0.726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0.4375</v>
      </c>
      <c r="AR145" t="n">
        <v>0.4375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0.5</v>
      </c>
      <c r="BM145" t="n">
        <v>0.5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0.726</v>
      </c>
      <c r="E146" t="n">
        <v>0.726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0.4375</v>
      </c>
      <c r="AR146" t="n">
        <v>0.4375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0.5</v>
      </c>
      <c r="BM146" t="n">
        <v>0.5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0.726</v>
      </c>
      <c r="E147" t="n">
        <v>0.726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0.4375</v>
      </c>
      <c r="AR147" t="n">
        <v>0.4375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0.5</v>
      </c>
      <c r="BM147" t="n">
        <v>0.5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0.6438</v>
      </c>
      <c r="E148" t="n">
        <v>0.6438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0.6438</v>
      </c>
      <c r="E149" t="n">
        <v>0.6438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0.6438</v>
      </c>
      <c r="E150" t="n">
        <v>0.6438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0.9</v>
      </c>
      <c r="T150" t="n">
        <v>0.9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0.375</v>
      </c>
      <c r="BJ150" t="n">
        <v>0.375</v>
      </c>
      <c r="BK150" t="n">
        <v>0</v>
      </c>
      <c r="BL150" t="n">
        <v>0.5</v>
      </c>
      <c r="BM150" t="n">
        <v>0.5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0.6438</v>
      </c>
      <c r="E151" t="n">
        <v>0.6438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0.9</v>
      </c>
      <c r="T151" t="n">
        <v>0.9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0.375</v>
      </c>
      <c r="BJ151" t="n">
        <v>0.375</v>
      </c>
      <c r="BK151" t="n">
        <v>0</v>
      </c>
      <c r="BL151" t="n">
        <v>0.5</v>
      </c>
      <c r="BM151" t="n">
        <v>0.5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0.6438</v>
      </c>
      <c r="E152" t="n">
        <v>0.6438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0.9</v>
      </c>
      <c r="T152" t="n">
        <v>0.9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0.375</v>
      </c>
      <c r="BJ152" t="n">
        <v>0.375</v>
      </c>
      <c r="BK152" t="n">
        <v>0</v>
      </c>
      <c r="BL152" t="n">
        <v>0.5</v>
      </c>
      <c r="BM152" t="n">
        <v>0.5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0.6438</v>
      </c>
      <c r="E153" t="n">
        <v>0.6438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0.9</v>
      </c>
      <c r="T153" t="n">
        <v>0.9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0.375</v>
      </c>
      <c r="BJ153" t="n">
        <v>0.375</v>
      </c>
      <c r="BK153" t="n">
        <v>0</v>
      </c>
      <c r="BL153" t="n">
        <v>0.5</v>
      </c>
      <c r="BM153" t="n">
        <v>0.5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0.6438</v>
      </c>
      <c r="E154" t="n">
        <v>0.6438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0.9</v>
      </c>
      <c r="T154" t="n">
        <v>0.9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0.375</v>
      </c>
      <c r="BJ154" t="n">
        <v>0.375</v>
      </c>
      <c r="BK154" t="n">
        <v>0</v>
      </c>
      <c r="BL154" t="n">
        <v>0.5</v>
      </c>
      <c r="BM154" t="n">
        <v>0.5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0.589</v>
      </c>
      <c r="E155" t="n">
        <v>0.589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0.9</v>
      </c>
      <c r="T155" t="n">
        <v>0.9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0.375</v>
      </c>
      <c r="BJ155" t="n">
        <v>0.375</v>
      </c>
      <c r="BK155" t="n">
        <v>0</v>
      </c>
      <c r="BL155" t="n">
        <v>0.5</v>
      </c>
      <c r="BM155" t="n">
        <v>0.5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0.589</v>
      </c>
      <c r="E156" t="n">
        <v>0.589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0.9</v>
      </c>
      <c r="T156" t="n">
        <v>0.9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0.375</v>
      </c>
      <c r="BJ156" t="n">
        <v>0.375</v>
      </c>
      <c r="BK156" t="n">
        <v>0</v>
      </c>
      <c r="BL156" t="n">
        <v>0.5</v>
      </c>
      <c r="BM156" t="n">
        <v>0.5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0.589</v>
      </c>
      <c r="E157" t="n">
        <v>0.589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0.9</v>
      </c>
      <c r="T157" t="n">
        <v>0.9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0.5</v>
      </c>
      <c r="BM157" t="n">
        <v>0.5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0.589</v>
      </c>
      <c r="E158" t="n">
        <v>0.589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0.9</v>
      </c>
      <c r="T158" t="n">
        <v>0.9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0.8</v>
      </c>
      <c r="AI158" t="n">
        <v>0.8</v>
      </c>
      <c r="AJ158" t="n">
        <v>0</v>
      </c>
      <c r="AK158" t="n">
        <v>1</v>
      </c>
      <c r="AL158" t="n">
        <v>1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0.5</v>
      </c>
      <c r="BM158" t="n">
        <v>0.5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0.589</v>
      </c>
      <c r="E159" t="n">
        <v>0.589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0.9</v>
      </c>
      <c r="T159" t="n">
        <v>0.9</v>
      </c>
      <c r="U159" t="n">
        <v>0</v>
      </c>
      <c r="V159" t="n">
        <v>1</v>
      </c>
      <c r="W159" t="n">
        <v>1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0.8</v>
      </c>
      <c r="AI159" t="n">
        <v>0.8</v>
      </c>
      <c r="AJ159" t="n">
        <v>0</v>
      </c>
      <c r="AK159" t="n">
        <v>1</v>
      </c>
      <c r="AL159" t="n">
        <v>1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0.5</v>
      </c>
      <c r="BM159" t="n">
        <v>0.5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0.589</v>
      </c>
      <c r="E160" t="n">
        <v>0.589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0.9</v>
      </c>
      <c r="T160" t="n">
        <v>0.9</v>
      </c>
      <c r="U160" t="n">
        <v>0</v>
      </c>
      <c r="V160" t="n">
        <v>1</v>
      </c>
      <c r="W160" t="n">
        <v>1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0.8</v>
      </c>
      <c r="AI160" t="n">
        <v>0.8</v>
      </c>
      <c r="AJ160" t="n">
        <v>0</v>
      </c>
      <c r="AK160" t="n">
        <v>1</v>
      </c>
      <c r="AL160" t="n">
        <v>1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0.5</v>
      </c>
      <c r="BM160" t="n">
        <v>0.5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0.5479</v>
      </c>
      <c r="E161" t="n">
        <v>0.5479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0.9</v>
      </c>
      <c r="T161" t="n">
        <v>0.9</v>
      </c>
      <c r="U161" t="n">
        <v>0</v>
      </c>
      <c r="V161" t="n">
        <v>1</v>
      </c>
      <c r="W161" t="n">
        <v>1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0.8</v>
      </c>
      <c r="AI161" t="n">
        <v>0.8</v>
      </c>
      <c r="AJ161" t="n">
        <v>0</v>
      </c>
      <c r="AK161" t="n">
        <v>1</v>
      </c>
      <c r="AL161" t="n">
        <v>1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0.5</v>
      </c>
      <c r="BM161" t="n">
        <v>0.5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0.5205</v>
      </c>
      <c r="E162" t="n">
        <v>0.5205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0.8</v>
      </c>
      <c r="T162" t="n">
        <v>0.8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0.8</v>
      </c>
      <c r="AI162" t="n">
        <v>0.8</v>
      </c>
      <c r="AJ162" t="n">
        <v>0</v>
      </c>
      <c r="AK162" t="n">
        <v>1</v>
      </c>
      <c r="AL162" t="n">
        <v>1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0.5</v>
      </c>
      <c r="BM162" t="n">
        <v>0.5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0.5205</v>
      </c>
      <c r="E163" t="n">
        <v>0.5205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0.8</v>
      </c>
      <c r="T163" t="n">
        <v>0.8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0.8</v>
      </c>
      <c r="AI163" t="n">
        <v>0.8</v>
      </c>
      <c r="AJ163" t="n">
        <v>0</v>
      </c>
      <c r="AK163" t="n">
        <v>1</v>
      </c>
      <c r="AL163" t="n">
        <v>1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0.5</v>
      </c>
      <c r="BM163" t="n">
        <v>0.5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0.5205</v>
      </c>
      <c r="E164" t="n">
        <v>0.5205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0.8</v>
      </c>
      <c r="T164" t="n">
        <v>0.8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0.5</v>
      </c>
      <c r="BM164" t="n">
        <v>0.5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0.5205</v>
      </c>
      <c r="E165" t="n">
        <v>0.5205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0.8</v>
      </c>
      <c r="T165" t="n">
        <v>0.8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0.5</v>
      </c>
      <c r="BM165" t="n">
        <v>0.5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0.5205</v>
      </c>
      <c r="E166" t="n">
        <v>0.5205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0.8</v>
      </c>
      <c r="T166" t="n">
        <v>0.8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0.5205</v>
      </c>
      <c r="E167" t="n">
        <v>0.5205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0.8</v>
      </c>
      <c r="T167" t="n">
        <v>0.8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0.5205</v>
      </c>
      <c r="E168" t="n">
        <v>0.5205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0.8</v>
      </c>
      <c r="T168" t="n">
        <v>0.8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0.5205</v>
      </c>
      <c r="E169" t="n">
        <v>0.5205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0.8</v>
      </c>
      <c r="T169" t="n">
        <v>0.8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0.5205</v>
      </c>
      <c r="E170" t="n">
        <v>0.5205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0.8</v>
      </c>
      <c r="T170" t="n">
        <v>0.8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0.5205</v>
      </c>
      <c r="E171" t="n">
        <v>0.5205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0.8</v>
      </c>
      <c r="T171" t="n">
        <v>0.8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0.5205</v>
      </c>
      <c r="E172" t="n">
        <v>0.5205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0.8</v>
      </c>
      <c r="T172" t="n">
        <v>0.8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0.5205</v>
      </c>
      <c r="E173" t="n">
        <v>0.5205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0.8</v>
      </c>
      <c r="T173" t="n">
        <v>0.8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0.5205</v>
      </c>
      <c r="E174" t="n">
        <v>0.5205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0.8</v>
      </c>
      <c r="T174" t="n">
        <v>0.8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0.5205</v>
      </c>
      <c r="E175" t="n">
        <v>0.5205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0.8</v>
      </c>
      <c r="T175" t="n">
        <v>0.8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0.5205</v>
      </c>
      <c r="E176" t="n">
        <v>0.5205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0.8</v>
      </c>
      <c r="T176" t="n">
        <v>0.8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0.5205</v>
      </c>
      <c r="E177" t="n">
        <v>0.5205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0.8</v>
      </c>
      <c r="T177" t="n">
        <v>0.8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0.5205</v>
      </c>
      <c r="E178" t="n">
        <v>0.5205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0.8</v>
      </c>
      <c r="T178" t="n">
        <v>0.8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0.5205</v>
      </c>
      <c r="E179" t="n">
        <v>0.5205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0.8</v>
      </c>
      <c r="T179" t="n">
        <v>0.8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0.5205</v>
      </c>
      <c r="E180" t="n">
        <v>0.5205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0.8</v>
      </c>
      <c r="T180" t="n">
        <v>0.8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0.5205</v>
      </c>
      <c r="E181" t="n">
        <v>0.5205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0.8</v>
      </c>
      <c r="T181" t="n">
        <v>0.8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0.5205</v>
      </c>
      <c r="E182" t="n">
        <v>0.5205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0.8</v>
      </c>
      <c r="T182" t="n">
        <v>0.8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0.5205</v>
      </c>
      <c r="E183" t="n">
        <v>0.5205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0.8</v>
      </c>
      <c r="T183" t="n">
        <v>0.8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0.5205</v>
      </c>
      <c r="E184" t="n">
        <v>0.5205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0.8</v>
      </c>
      <c r="T184" t="n">
        <v>0.8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0.5205</v>
      </c>
      <c r="E185" t="n">
        <v>0.5205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0.8</v>
      </c>
      <c r="T185" t="n">
        <v>0.8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0.5205</v>
      </c>
      <c r="E186" t="n">
        <v>0.5205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0.8</v>
      </c>
      <c r="T186" t="n">
        <v>0.8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0.5205</v>
      </c>
      <c r="E187" t="n">
        <v>0.5205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0.8</v>
      </c>
      <c r="T187" t="n">
        <v>0.8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0.5205</v>
      </c>
      <c r="E188" t="n">
        <v>0.5205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0.8</v>
      </c>
      <c r="T188" t="n">
        <v>0.8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0.5205</v>
      </c>
      <c r="E189" t="n">
        <v>0.5205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0.8</v>
      </c>
      <c r="T189" t="n">
        <v>0.8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0.5205</v>
      </c>
      <c r="E190" t="n">
        <v>0.5205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0.8</v>
      </c>
      <c r="T190" t="n">
        <v>0.8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0.5205</v>
      </c>
      <c r="E191" t="n">
        <v>0.5205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0.8</v>
      </c>
      <c r="T191" t="n">
        <v>0.8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0.5205</v>
      </c>
      <c r="E192" t="n">
        <v>0.5205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0.8</v>
      </c>
      <c r="T192" t="n">
        <v>0.8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0.5205</v>
      </c>
      <c r="E193" t="n">
        <v>0.5205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0.8</v>
      </c>
      <c r="T193" t="n">
        <v>0.8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0.5205</v>
      </c>
      <c r="E194" t="n">
        <v>0.5205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0.8</v>
      </c>
      <c r="T194" t="n">
        <v>0.8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0.5205</v>
      </c>
      <c r="E195" t="n">
        <v>0.5205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0.8</v>
      </c>
      <c r="T195" t="n">
        <v>0.8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0.4932</v>
      </c>
      <c r="E196" t="n">
        <v>0.4932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0.8</v>
      </c>
      <c r="T196" t="n">
        <v>0.8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0.4932</v>
      </c>
      <c r="E197" t="n">
        <v>0.4932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0.8</v>
      </c>
      <c r="T197" t="n">
        <v>0.8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0.4932</v>
      </c>
      <c r="E198" t="n">
        <v>0.4932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0.8</v>
      </c>
      <c r="T198" t="n">
        <v>0.8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0.5205</v>
      </c>
      <c r="E199" t="n">
        <v>0.5205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0.9</v>
      </c>
      <c r="T199" t="n">
        <v>0.9</v>
      </c>
      <c r="U199" t="n">
        <v>0</v>
      </c>
      <c r="V199" t="n">
        <v>1</v>
      </c>
      <c r="W199" t="n">
        <v>1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0.5205</v>
      </c>
      <c r="E200" t="n">
        <v>0.5205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0.9</v>
      </c>
      <c r="T200" t="n">
        <v>0.9</v>
      </c>
      <c r="U200" t="n">
        <v>0</v>
      </c>
      <c r="V200" t="n">
        <v>1</v>
      </c>
      <c r="W200" t="n">
        <v>1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0.5205</v>
      </c>
      <c r="E201" t="n">
        <v>0.5205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0.9</v>
      </c>
      <c r="T201" t="n">
        <v>0.9</v>
      </c>
      <c r="U201" t="n">
        <v>0</v>
      </c>
      <c r="V201" t="n">
        <v>1</v>
      </c>
      <c r="W201" t="n">
        <v>1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0.5205</v>
      </c>
      <c r="E202" t="n">
        <v>0.5205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0.9</v>
      </c>
      <c r="T202" t="n">
        <v>0.9</v>
      </c>
      <c r="U202" t="n">
        <v>0</v>
      </c>
      <c r="V202" t="n">
        <v>1</v>
      </c>
      <c r="W202" t="n">
        <v>1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0.5205</v>
      </c>
      <c r="E203" t="n">
        <v>0.5205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0.9</v>
      </c>
      <c r="T203" t="n">
        <v>0.9</v>
      </c>
      <c r="U203" t="n">
        <v>0</v>
      </c>
      <c r="V203" t="n">
        <v>1</v>
      </c>
      <c r="W203" t="n">
        <v>1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0.5205</v>
      </c>
      <c r="E204" t="n">
        <v>0.5205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0.9</v>
      </c>
      <c r="T204" t="n">
        <v>0.9</v>
      </c>
      <c r="U204" t="n">
        <v>0</v>
      </c>
      <c r="V204" t="n">
        <v>1</v>
      </c>
      <c r="W204" t="n">
        <v>1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0.5205</v>
      </c>
      <c r="E205" t="n">
        <v>0.5205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0.9</v>
      </c>
      <c r="T205" t="n">
        <v>0.9</v>
      </c>
      <c r="U205" t="n">
        <v>0</v>
      </c>
      <c r="V205" t="n">
        <v>1</v>
      </c>
      <c r="W205" t="n">
        <v>1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0.5205</v>
      </c>
      <c r="E206" t="n">
        <v>0.5205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0.9</v>
      </c>
      <c r="T206" t="n">
        <v>0.9</v>
      </c>
      <c r="U206" t="n">
        <v>0</v>
      </c>
      <c r="V206" t="n">
        <v>1</v>
      </c>
      <c r="W206" t="n">
        <v>1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0.5205</v>
      </c>
      <c r="E207" t="n">
        <v>0.5205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0.9</v>
      </c>
      <c r="T207" t="n">
        <v>0.9</v>
      </c>
      <c r="U207" t="n">
        <v>0</v>
      </c>
      <c r="V207" t="n">
        <v>1</v>
      </c>
      <c r="W207" t="n">
        <v>1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0.5205</v>
      </c>
      <c r="E208" t="n">
        <v>0.5205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0.9</v>
      </c>
      <c r="T208" t="n">
        <v>0.9</v>
      </c>
      <c r="U208" t="n">
        <v>0</v>
      </c>
      <c r="V208" t="n">
        <v>1</v>
      </c>
      <c r="W208" t="n">
        <v>1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0.5205</v>
      </c>
      <c r="E209" t="n">
        <v>0.5205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0.9</v>
      </c>
      <c r="T209" t="n">
        <v>0.9</v>
      </c>
      <c r="U209" t="n">
        <v>0</v>
      </c>
      <c r="V209" t="n">
        <v>1</v>
      </c>
      <c r="W209" t="n">
        <v>1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0.5205</v>
      </c>
      <c r="E210" t="n">
        <v>0.5205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0.9</v>
      </c>
      <c r="T210" t="n">
        <v>0.9</v>
      </c>
      <c r="U210" t="n">
        <v>0</v>
      </c>
      <c r="V210" t="n">
        <v>1</v>
      </c>
      <c r="W210" t="n">
        <v>1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0.5205</v>
      </c>
      <c r="E211" t="n">
        <v>0.5205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0.9</v>
      </c>
      <c r="T211" t="n">
        <v>0.9</v>
      </c>
      <c r="U211" t="n">
        <v>0</v>
      </c>
      <c r="V211" t="n">
        <v>1</v>
      </c>
      <c r="W211" t="n">
        <v>1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0.375</v>
      </c>
      <c r="AR211" t="n">
        <v>0.375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0.5205</v>
      </c>
      <c r="E212" t="n">
        <v>0.5205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0.9</v>
      </c>
      <c r="T212" t="n">
        <v>0.9</v>
      </c>
      <c r="U212" t="n">
        <v>0</v>
      </c>
      <c r="V212" t="n">
        <v>1</v>
      </c>
      <c r="W212" t="n">
        <v>1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0.375</v>
      </c>
      <c r="AR212" t="n">
        <v>0.375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0.5205</v>
      </c>
      <c r="E213" t="n">
        <v>0.5205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0.9</v>
      </c>
      <c r="T213" t="n">
        <v>0.9</v>
      </c>
      <c r="U213" t="n">
        <v>0</v>
      </c>
      <c r="V213" t="n">
        <v>1</v>
      </c>
      <c r="W213" t="n">
        <v>1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0.375</v>
      </c>
      <c r="AR213" t="n">
        <v>0.375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0.5205</v>
      </c>
      <c r="E214" t="n">
        <v>0.5205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0.9</v>
      </c>
      <c r="T214" t="n">
        <v>0.9</v>
      </c>
      <c r="U214" t="n">
        <v>0</v>
      </c>
      <c r="V214" t="n">
        <v>1</v>
      </c>
      <c r="W214" t="n">
        <v>1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0.375</v>
      </c>
      <c r="AR214" t="n">
        <v>0.375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0.5205</v>
      </c>
      <c r="E215" t="n">
        <v>0.5205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0.9</v>
      </c>
      <c r="T215" t="n">
        <v>0.9</v>
      </c>
      <c r="U215" t="n">
        <v>0</v>
      </c>
      <c r="V215" t="n">
        <v>1</v>
      </c>
      <c r="W215" t="n">
        <v>1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0.375</v>
      </c>
      <c r="AR215" t="n">
        <v>0.375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0.5205</v>
      </c>
      <c r="E216" t="n">
        <v>0.5205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0.9</v>
      </c>
      <c r="T216" t="n">
        <v>0.9</v>
      </c>
      <c r="U216" t="n">
        <v>0</v>
      </c>
      <c r="V216" t="n">
        <v>1</v>
      </c>
      <c r="W216" t="n">
        <v>1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0.375</v>
      </c>
      <c r="AR216" t="n">
        <v>0.375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0.5205</v>
      </c>
      <c r="E217" t="n">
        <v>0.5205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0.9</v>
      </c>
      <c r="T217" t="n">
        <v>0.9</v>
      </c>
      <c r="U217" t="n">
        <v>0</v>
      </c>
      <c r="V217" t="n">
        <v>1</v>
      </c>
      <c r="W217" t="n">
        <v>1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0.375</v>
      </c>
      <c r="AR217" t="n">
        <v>0.375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0.5479</v>
      </c>
      <c r="E218" t="n">
        <v>0.5479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</v>
      </c>
      <c r="T218" t="n">
        <v>0.9</v>
      </c>
      <c r="U218" t="n">
        <v>0</v>
      </c>
      <c r="V218" t="n">
        <v>1</v>
      </c>
      <c r="W218" t="n">
        <v>1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0.375</v>
      </c>
      <c r="AR218" t="n">
        <v>0.375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0.5479</v>
      </c>
      <c r="E219" t="n">
        <v>0.5479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0.9</v>
      </c>
      <c r="T219" t="n">
        <v>0.9</v>
      </c>
      <c r="U219" t="n">
        <v>0</v>
      </c>
      <c r="V219" t="n">
        <v>1</v>
      </c>
      <c r="W219" t="n">
        <v>1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0.375</v>
      </c>
      <c r="AR219" t="n">
        <v>0.375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0.5479</v>
      </c>
      <c r="E220" t="n">
        <v>0.5479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0.9</v>
      </c>
      <c r="T220" t="n">
        <v>0.9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0.375</v>
      </c>
      <c r="AR220" t="n">
        <v>0.375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0.5479</v>
      </c>
      <c r="E221" t="n">
        <v>0.5479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0.9</v>
      </c>
      <c r="T221" t="n">
        <v>0.9</v>
      </c>
      <c r="U221" t="n">
        <v>0</v>
      </c>
      <c r="V221" t="n">
        <v>1</v>
      </c>
      <c r="W221" t="n">
        <v>1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0.375</v>
      </c>
      <c r="AR221" t="n">
        <v>0.375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0.5479</v>
      </c>
      <c r="E222" t="n">
        <v>0.5479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0.9</v>
      </c>
      <c r="T222" t="n">
        <v>0.9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0.375</v>
      </c>
      <c r="AR222" t="n">
        <v>0.375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0.5479</v>
      </c>
      <c r="E223" t="n">
        <v>0.5479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0.9</v>
      </c>
      <c r="T223" t="n">
        <v>0.9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0.375</v>
      </c>
      <c r="AR223" t="n">
        <v>0.375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0.5479</v>
      </c>
      <c r="E224" t="n">
        <v>0.5479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0.9</v>
      </c>
      <c r="T224" t="n">
        <v>0.9</v>
      </c>
      <c r="U224" t="n">
        <v>0</v>
      </c>
      <c r="V224" t="n">
        <v>1</v>
      </c>
      <c r="W224" t="n">
        <v>1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0.375</v>
      </c>
      <c r="AR224" t="n">
        <v>0.375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0.5479</v>
      </c>
      <c r="E225" t="n">
        <v>0.5479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0.9</v>
      </c>
      <c r="T225" t="n">
        <v>0.9</v>
      </c>
      <c r="U225" t="n">
        <v>0</v>
      </c>
      <c r="V225" t="n">
        <v>1</v>
      </c>
      <c r="W225" t="n">
        <v>1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0.375</v>
      </c>
      <c r="AR225" t="n">
        <v>0.375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0.5479</v>
      </c>
      <c r="E226" t="n">
        <v>0.5479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0.9</v>
      </c>
      <c r="T226" t="n">
        <v>0.9</v>
      </c>
      <c r="U226" t="n">
        <v>0</v>
      </c>
      <c r="V226" t="n">
        <v>1</v>
      </c>
      <c r="W226" t="n">
        <v>1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0.375</v>
      </c>
      <c r="AR226" t="n">
        <v>0.375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0.5479</v>
      </c>
      <c r="E227" t="n">
        <v>0.5479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0.9</v>
      </c>
      <c r="T227" t="n">
        <v>0.9</v>
      </c>
      <c r="U227" t="n">
        <v>0</v>
      </c>
      <c r="V227" t="n">
        <v>1</v>
      </c>
      <c r="W227" t="n">
        <v>1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0.375</v>
      </c>
      <c r="AR227" t="n">
        <v>0.375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0.5479</v>
      </c>
      <c r="E228" t="n">
        <v>0.5479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0.9</v>
      </c>
      <c r="T228" t="n">
        <v>0.9</v>
      </c>
      <c r="U228" t="n">
        <v>0</v>
      </c>
      <c r="V228" t="n">
        <v>1</v>
      </c>
      <c r="W228" t="n">
        <v>1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0.375</v>
      </c>
      <c r="AR228" t="n">
        <v>0.375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0.5479</v>
      </c>
      <c r="E229" t="n">
        <v>0.5479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0.9</v>
      </c>
      <c r="T229" t="n">
        <v>0.9</v>
      </c>
      <c r="U229" t="n">
        <v>0</v>
      </c>
      <c r="V229" t="n">
        <v>1</v>
      </c>
      <c r="W229" t="n">
        <v>1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0.375</v>
      </c>
      <c r="AR229" t="n">
        <v>0.375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0.5479</v>
      </c>
      <c r="E230" t="n">
        <v>0.5479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0.9</v>
      </c>
      <c r="T230" t="n">
        <v>0.9</v>
      </c>
      <c r="U230" t="n">
        <v>0</v>
      </c>
      <c r="V230" t="n">
        <v>1</v>
      </c>
      <c r="W230" t="n">
        <v>1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0.375</v>
      </c>
      <c r="AR230" t="n">
        <v>0.375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0.5479</v>
      </c>
      <c r="E231" t="n">
        <v>0.5479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0.9</v>
      </c>
      <c r="T231" t="n">
        <v>0.9</v>
      </c>
      <c r="U231" t="n">
        <v>0</v>
      </c>
      <c r="V231" t="n">
        <v>1</v>
      </c>
      <c r="W231" t="n">
        <v>1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0.375</v>
      </c>
      <c r="AR231" t="n">
        <v>0.375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0.5479</v>
      </c>
      <c r="E232" t="n">
        <v>0.5479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0.9</v>
      </c>
      <c r="T232" t="n">
        <v>0.9</v>
      </c>
      <c r="U232" t="n">
        <v>0</v>
      </c>
      <c r="V232" t="n">
        <v>1</v>
      </c>
      <c r="W232" t="n">
        <v>1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0.375</v>
      </c>
      <c r="AR232" t="n">
        <v>0.375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0.5479</v>
      </c>
      <c r="E233" t="n">
        <v>0.5479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0.9</v>
      </c>
      <c r="T233" t="n">
        <v>0.9</v>
      </c>
      <c r="U233" t="n">
        <v>0</v>
      </c>
      <c r="V233" t="n">
        <v>1</v>
      </c>
      <c r="W233" t="n">
        <v>1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0.375</v>
      </c>
      <c r="AR233" t="n">
        <v>0.375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0.5479</v>
      </c>
      <c r="E234" t="n">
        <v>0.5479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0.9</v>
      </c>
      <c r="T234" t="n">
        <v>0.9</v>
      </c>
      <c r="U234" t="n">
        <v>0</v>
      </c>
      <c r="V234" t="n">
        <v>1</v>
      </c>
      <c r="W234" t="n">
        <v>1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0.375</v>
      </c>
      <c r="AR234" t="n">
        <v>0.375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0.5479</v>
      </c>
      <c r="E235" t="n">
        <v>0.5479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0.9</v>
      </c>
      <c r="T235" t="n">
        <v>0.9</v>
      </c>
      <c r="U235" t="n">
        <v>0</v>
      </c>
      <c r="V235" t="n">
        <v>1</v>
      </c>
      <c r="W235" t="n">
        <v>1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0.375</v>
      </c>
      <c r="AR235" t="n">
        <v>0.375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0.5479</v>
      </c>
      <c r="E236" t="n">
        <v>0.5479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0.9</v>
      </c>
      <c r="T236" t="n">
        <v>0.9</v>
      </c>
      <c r="U236" t="n">
        <v>0</v>
      </c>
      <c r="V236" t="n">
        <v>1</v>
      </c>
      <c r="W236" t="n">
        <v>1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0.375</v>
      </c>
      <c r="AR236" t="n">
        <v>0.375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0.5479</v>
      </c>
      <c r="E237" t="n">
        <v>0.5479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0.9</v>
      </c>
      <c r="T237" t="n">
        <v>0.9</v>
      </c>
      <c r="U237" t="n">
        <v>0</v>
      </c>
      <c r="V237" t="n">
        <v>1</v>
      </c>
      <c r="W237" t="n">
        <v>1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0.375</v>
      </c>
      <c r="AR237" t="n">
        <v>0.375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0.5479</v>
      </c>
      <c r="E238" t="n">
        <v>0.5479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0.9</v>
      </c>
      <c r="T238" t="n">
        <v>0.9</v>
      </c>
      <c r="U238" t="n">
        <v>0</v>
      </c>
      <c r="V238" t="n">
        <v>1</v>
      </c>
      <c r="W238" t="n">
        <v>1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0.375</v>
      </c>
      <c r="AR238" t="n">
        <v>0.375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0.5479</v>
      </c>
      <c r="E239" t="n">
        <v>0.5479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0.9</v>
      </c>
      <c r="T239" t="n">
        <v>0.9</v>
      </c>
      <c r="U239" t="n">
        <v>0</v>
      </c>
      <c r="V239" t="n">
        <v>1</v>
      </c>
      <c r="W239" t="n">
        <v>1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0.375</v>
      </c>
      <c r="AR239" t="n">
        <v>0.375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0.5479</v>
      </c>
      <c r="E240" t="n">
        <v>0.5479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0.9</v>
      </c>
      <c r="T240" t="n">
        <v>0.9</v>
      </c>
      <c r="U240" t="n">
        <v>0</v>
      </c>
      <c r="V240" t="n">
        <v>1</v>
      </c>
      <c r="W240" t="n">
        <v>1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0.375</v>
      </c>
      <c r="AR240" t="n">
        <v>0.375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0.5479</v>
      </c>
      <c r="E241" t="n">
        <v>0.5479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0.9</v>
      </c>
      <c r="T241" t="n">
        <v>0.9</v>
      </c>
      <c r="U241" t="n">
        <v>0</v>
      </c>
      <c r="V241" t="n">
        <v>1</v>
      </c>
      <c r="W241" t="n">
        <v>1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0.375</v>
      </c>
      <c r="AR241" t="n">
        <v>0.375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0.5479</v>
      </c>
      <c r="E242" t="n">
        <v>0.5479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</v>
      </c>
      <c r="T242" t="n">
        <v>0.9</v>
      </c>
      <c r="U242" t="n">
        <v>0</v>
      </c>
      <c r="V242" t="n">
        <v>1</v>
      </c>
      <c r="W242" t="n">
        <v>1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0.375</v>
      </c>
      <c r="AR242" t="n">
        <v>0.375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0.5479</v>
      </c>
      <c r="E243" t="n">
        <v>0.5479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0.9</v>
      </c>
      <c r="T243" t="n">
        <v>0.9</v>
      </c>
      <c r="U243" t="n">
        <v>0</v>
      </c>
      <c r="V243" t="n">
        <v>1</v>
      </c>
      <c r="W243" t="n">
        <v>1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0.375</v>
      </c>
      <c r="AR243" t="n">
        <v>0.375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0.5205</v>
      </c>
      <c r="E244" t="n">
        <v>0.5205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0.8</v>
      </c>
      <c r="T244" t="n">
        <v>0.8</v>
      </c>
      <c r="U244" t="n">
        <v>0</v>
      </c>
      <c r="V244" t="n">
        <v>1</v>
      </c>
      <c r="W244" t="n">
        <v>1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0.375</v>
      </c>
      <c r="AR244" t="n">
        <v>0.375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0.5205</v>
      </c>
      <c r="E245" t="n">
        <v>0.5205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0.8</v>
      </c>
      <c r="T245" t="n">
        <v>0.8</v>
      </c>
      <c r="U245" t="n">
        <v>0</v>
      </c>
      <c r="V245" t="n">
        <v>1</v>
      </c>
      <c r="W245" t="n">
        <v>1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0.375</v>
      </c>
      <c r="AR245" t="n">
        <v>0.375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0.5205</v>
      </c>
      <c r="E246" t="n">
        <v>0.5205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0.8</v>
      </c>
      <c r="T246" t="n">
        <v>0.8</v>
      </c>
      <c r="U246" t="n">
        <v>0</v>
      </c>
      <c r="V246" t="n">
        <v>1</v>
      </c>
      <c r="W246" t="n">
        <v>1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0.375</v>
      </c>
      <c r="AR246" t="n">
        <v>0.375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0.5205</v>
      </c>
      <c r="E247" t="n">
        <v>0.5205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0.8</v>
      </c>
      <c r="T247" t="n">
        <v>0.8</v>
      </c>
      <c r="U247" t="n">
        <v>0</v>
      </c>
      <c r="V247" t="n">
        <v>1</v>
      </c>
      <c r="W247" t="n">
        <v>1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0.375</v>
      </c>
      <c r="AR247" t="n">
        <v>0.375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0.5205</v>
      </c>
      <c r="E248" t="n">
        <v>0.5205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0.8</v>
      </c>
      <c r="T248" t="n">
        <v>0.8</v>
      </c>
      <c r="U248" t="n">
        <v>0</v>
      </c>
      <c r="V248" t="n">
        <v>1</v>
      </c>
      <c r="W248" t="n">
        <v>1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0.375</v>
      </c>
      <c r="AR248" t="n">
        <v>0.375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0.5205</v>
      </c>
      <c r="E249" t="n">
        <v>0.5205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0.8</v>
      </c>
      <c r="T249" t="n">
        <v>0.8</v>
      </c>
      <c r="U249" t="n">
        <v>0</v>
      </c>
      <c r="V249" t="n">
        <v>1</v>
      </c>
      <c r="W249" t="n">
        <v>1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0.375</v>
      </c>
      <c r="AR249" t="n">
        <v>0.375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0.5205</v>
      </c>
      <c r="E250" t="n">
        <v>0.5205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0.8</v>
      </c>
      <c r="T250" t="n">
        <v>0.8</v>
      </c>
      <c r="U250" t="n">
        <v>0</v>
      </c>
      <c r="V250" t="n">
        <v>1</v>
      </c>
      <c r="W250" t="n">
        <v>1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0.375</v>
      </c>
      <c r="AR250" t="n">
        <v>0.375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0.5205</v>
      </c>
      <c r="E251" t="n">
        <v>0.5205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0.8</v>
      </c>
      <c r="T251" t="n">
        <v>0.8</v>
      </c>
      <c r="U251" t="n">
        <v>0</v>
      </c>
      <c r="V251" t="n">
        <v>1</v>
      </c>
      <c r="W251" t="n">
        <v>1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0.375</v>
      </c>
      <c r="AR251" t="n">
        <v>0.375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0.5205</v>
      </c>
      <c r="E252" t="n">
        <v>0.5205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0.8</v>
      </c>
      <c r="T252" t="n">
        <v>0.8</v>
      </c>
      <c r="U252" t="n">
        <v>0</v>
      </c>
      <c r="V252" t="n">
        <v>1</v>
      </c>
      <c r="W252" t="n">
        <v>1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0.375</v>
      </c>
      <c r="AR252" t="n">
        <v>0.375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0.5205</v>
      </c>
      <c r="E253" t="n">
        <v>0.5205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0.8</v>
      </c>
      <c r="T253" t="n">
        <v>0.8</v>
      </c>
      <c r="U253" t="n">
        <v>0</v>
      </c>
      <c r="V253" t="n">
        <v>1</v>
      </c>
      <c r="W253" t="n">
        <v>1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0.375</v>
      </c>
      <c r="AR253" t="n">
        <v>0.375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0.5205</v>
      </c>
      <c r="E254" t="n">
        <v>0.5205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0.8</v>
      </c>
      <c r="T254" t="n">
        <v>0.8</v>
      </c>
      <c r="U254" t="n">
        <v>0</v>
      </c>
      <c r="V254" t="n">
        <v>1</v>
      </c>
      <c r="W254" t="n">
        <v>1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0.375</v>
      </c>
      <c r="AR254" t="n">
        <v>0.375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0.5205</v>
      </c>
      <c r="E255" t="n">
        <v>0.5205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0.8</v>
      </c>
      <c r="T255" t="n">
        <v>0.8</v>
      </c>
      <c r="U255" t="n">
        <v>0</v>
      </c>
      <c r="V255" t="n">
        <v>1</v>
      </c>
      <c r="W255" t="n">
        <v>1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0.375</v>
      </c>
      <c r="AR255" t="n">
        <v>0.375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0.5205</v>
      </c>
      <c r="E256" t="n">
        <v>0.5205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0.8</v>
      </c>
      <c r="T256" t="n">
        <v>0.8</v>
      </c>
      <c r="U256" t="n">
        <v>0</v>
      </c>
      <c r="V256" t="n">
        <v>1</v>
      </c>
      <c r="W256" t="n">
        <v>1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0.375</v>
      </c>
      <c r="AR256" t="n">
        <v>0.375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0.5205</v>
      </c>
      <c r="E257" t="n">
        <v>0.5205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0.8</v>
      </c>
      <c r="T257" t="n">
        <v>0.8</v>
      </c>
      <c r="U257" t="n">
        <v>0</v>
      </c>
      <c r="V257" t="n">
        <v>1</v>
      </c>
      <c r="W257" t="n">
        <v>1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0.375</v>
      </c>
      <c r="AR257" t="n">
        <v>0.375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0.5205</v>
      </c>
      <c r="E258" t="n">
        <v>0.5205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0.8</v>
      </c>
      <c r="T258" t="n">
        <v>0.8</v>
      </c>
      <c r="U258" t="n">
        <v>0</v>
      </c>
      <c r="V258" t="n">
        <v>1</v>
      </c>
      <c r="W258" t="n">
        <v>1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0.375</v>
      </c>
      <c r="AR258" t="n">
        <v>0.375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0.5205</v>
      </c>
      <c r="E259" t="n">
        <v>0.5205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0.8</v>
      </c>
      <c r="T259" t="n">
        <v>0.8</v>
      </c>
      <c r="U259" t="n">
        <v>0</v>
      </c>
      <c r="V259" t="n">
        <v>1</v>
      </c>
      <c r="W259" t="n">
        <v>1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0.375</v>
      </c>
      <c r="AR259" t="n">
        <v>0.375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0.5205</v>
      </c>
      <c r="E260" t="n">
        <v>0.5205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0.8</v>
      </c>
      <c r="T260" t="n">
        <v>0.8</v>
      </c>
      <c r="U260" t="n">
        <v>0</v>
      </c>
      <c r="V260" t="n">
        <v>1</v>
      </c>
      <c r="W260" t="n">
        <v>1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0.375</v>
      </c>
      <c r="AR260" t="n">
        <v>0.375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0.5205</v>
      </c>
      <c r="E261" t="n">
        <v>0.5205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0.8</v>
      </c>
      <c r="T261" t="n">
        <v>0.8</v>
      </c>
      <c r="U261" t="n">
        <v>0</v>
      </c>
      <c r="V261" t="n">
        <v>1</v>
      </c>
      <c r="W261" t="n">
        <v>1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0.375</v>
      </c>
      <c r="AR261" t="n">
        <v>0.375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0.5205</v>
      </c>
      <c r="E262" t="n">
        <v>0.5205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0.8</v>
      </c>
      <c r="T262" t="n">
        <v>0.8</v>
      </c>
      <c r="U262" t="n">
        <v>0</v>
      </c>
      <c r="V262" t="n">
        <v>1</v>
      </c>
      <c r="W262" t="n">
        <v>1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0.375</v>
      </c>
      <c r="AR262" t="n">
        <v>0.375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0.5205</v>
      </c>
      <c r="E263" t="n">
        <v>0.5205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0.8</v>
      </c>
      <c r="T263" t="n">
        <v>0.8</v>
      </c>
      <c r="U263" t="n">
        <v>0</v>
      </c>
      <c r="V263" t="n">
        <v>1</v>
      </c>
      <c r="W263" t="n">
        <v>1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0.375</v>
      </c>
      <c r="AR263" t="n">
        <v>0.375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0.5205</v>
      </c>
      <c r="E264" t="n">
        <v>0.5205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0.8</v>
      </c>
      <c r="T264" t="n">
        <v>0.8</v>
      </c>
      <c r="U264" t="n">
        <v>0</v>
      </c>
      <c r="V264" t="n">
        <v>1</v>
      </c>
      <c r="W264" t="n">
        <v>1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0.5205</v>
      </c>
      <c r="E265" t="n">
        <v>0.5205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0.8</v>
      </c>
      <c r="T265" t="n">
        <v>0.8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0.5205</v>
      </c>
      <c r="E266" t="n">
        <v>0.5205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0.8</v>
      </c>
      <c r="T266" t="n">
        <v>0.8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0.5205</v>
      </c>
      <c r="E267" t="n">
        <v>0.5205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0.8</v>
      </c>
      <c r="T267" t="n">
        <v>0.8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0.589</v>
      </c>
      <c r="E268" t="n">
        <v>0.589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0.8</v>
      </c>
      <c r="T268" t="n">
        <v>0.8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0.589</v>
      </c>
      <c r="E269" t="n">
        <v>0.589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0.8</v>
      </c>
      <c r="T269" t="n">
        <v>0.8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0.589</v>
      </c>
      <c r="E270" t="n">
        <v>0.589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0.8</v>
      </c>
      <c r="T270" t="n">
        <v>0.8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0.589</v>
      </c>
      <c r="E271" t="n">
        <v>0.589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0.8</v>
      </c>
      <c r="T271" t="n">
        <v>0.8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0.589</v>
      </c>
      <c r="E272" t="n">
        <v>0.589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0.8</v>
      </c>
      <c r="T272" t="n">
        <v>0.8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0.589</v>
      </c>
      <c r="E273" t="n">
        <v>0.589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0.8</v>
      </c>
      <c r="T273" t="n">
        <v>0.8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0.589</v>
      </c>
      <c r="E274" t="n">
        <v>0.589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0.8</v>
      </c>
      <c r="T274" t="n">
        <v>0.8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0.589</v>
      </c>
      <c r="E275" t="n">
        <v>0.589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0.8</v>
      </c>
      <c r="T275" t="n">
        <v>0.8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0.589</v>
      </c>
      <c r="E276" t="n">
        <v>0.589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0.8</v>
      </c>
      <c r="T276" t="n">
        <v>0.8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0.589</v>
      </c>
      <c r="E277" t="n">
        <v>0.589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0.8</v>
      </c>
      <c r="T277" t="n">
        <v>0.8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0.589</v>
      </c>
      <c r="E278" t="n">
        <v>0.589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0.8</v>
      </c>
      <c r="T278" t="n">
        <v>0.8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0.589</v>
      </c>
      <c r="E279" t="n">
        <v>0.589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0.8</v>
      </c>
      <c r="T279" t="n">
        <v>0.8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0.589</v>
      </c>
      <c r="E280" t="n">
        <v>0.589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0.8</v>
      </c>
      <c r="T280" t="n">
        <v>0.8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0.5616</v>
      </c>
      <c r="E281" t="n">
        <v>0.5616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0.8</v>
      </c>
      <c r="T281" t="n">
        <v>0.8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0.375</v>
      </c>
      <c r="BJ281" t="n">
        <v>0.375</v>
      </c>
      <c r="BK281" t="n">
        <v>0</v>
      </c>
      <c r="BL281" t="n">
        <v>0.5</v>
      </c>
      <c r="BM281" t="n">
        <v>0.5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0.5616</v>
      </c>
      <c r="E282" t="n">
        <v>0.5616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0.8</v>
      </c>
      <c r="T282" t="n">
        <v>0.8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0.375</v>
      </c>
      <c r="BJ282" t="n">
        <v>0.375</v>
      </c>
      <c r="BK282" t="n">
        <v>0</v>
      </c>
      <c r="BL282" t="n">
        <v>0.5</v>
      </c>
      <c r="BM282" t="n">
        <v>0.5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0.5616</v>
      </c>
      <c r="E283" t="n">
        <v>0.5616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0.8</v>
      </c>
      <c r="T283" t="n">
        <v>0.8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0.375</v>
      </c>
      <c r="BJ283" t="n">
        <v>0.375</v>
      </c>
      <c r="BK283" t="n">
        <v>0</v>
      </c>
      <c r="BL283" t="n">
        <v>0.5</v>
      </c>
      <c r="BM283" t="n">
        <v>0.5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0.5616</v>
      </c>
      <c r="E284" t="n">
        <v>0.5616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0.8</v>
      </c>
      <c r="T284" t="n">
        <v>0.8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0.375</v>
      </c>
      <c r="BJ284" t="n">
        <v>0.375</v>
      </c>
      <c r="BK284" t="n">
        <v>0</v>
      </c>
      <c r="BL284" t="n">
        <v>0.5</v>
      </c>
      <c r="BM284" t="n">
        <v>0.5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0.5616</v>
      </c>
      <c r="E285" t="n">
        <v>0.5616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0.8</v>
      </c>
      <c r="T285" t="n">
        <v>0.8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0.375</v>
      </c>
      <c r="BJ285" t="n">
        <v>0.375</v>
      </c>
      <c r="BK285" t="n">
        <v>0</v>
      </c>
      <c r="BL285" t="n">
        <v>0.5</v>
      </c>
      <c r="BM285" t="n">
        <v>0.5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0.5616</v>
      </c>
      <c r="E286" t="n">
        <v>0.5616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0.8</v>
      </c>
      <c r="T286" t="n">
        <v>0.8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0.375</v>
      </c>
      <c r="BJ286" t="n">
        <v>0.375</v>
      </c>
      <c r="BK286" t="n">
        <v>0</v>
      </c>
      <c r="BL286" t="n">
        <v>0.5</v>
      </c>
      <c r="BM286" t="n">
        <v>0.5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0.5616</v>
      </c>
      <c r="E287" t="n">
        <v>0.5616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0.8</v>
      </c>
      <c r="T287" t="n">
        <v>0.8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0.375</v>
      </c>
      <c r="BJ287" t="n">
        <v>0.375</v>
      </c>
      <c r="BK287" t="n">
        <v>0</v>
      </c>
      <c r="BL287" t="n">
        <v>0.5</v>
      </c>
      <c r="BM287" t="n">
        <v>0.5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0.6164</v>
      </c>
      <c r="E288" t="n">
        <v>0.6164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0.8</v>
      </c>
      <c r="T288" t="n">
        <v>0.8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0.5</v>
      </c>
      <c r="BM288" t="n">
        <v>0.5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0.6164</v>
      </c>
      <c r="E289" t="n">
        <v>0.6164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0.8</v>
      </c>
      <c r="T289" t="n">
        <v>0.8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0.5</v>
      </c>
      <c r="BM289" t="n">
        <v>0.5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0.6164</v>
      </c>
      <c r="E290" t="n">
        <v>0.6164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0.8</v>
      </c>
      <c r="T290" t="n">
        <v>0.8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0.5</v>
      </c>
      <c r="BM290" t="n">
        <v>0.5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0.6164</v>
      </c>
      <c r="E291" t="n">
        <v>0.6164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0.8</v>
      </c>
      <c r="T291" t="n">
        <v>0.8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0.5</v>
      </c>
      <c r="BM291" t="n">
        <v>0.5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0.6164</v>
      </c>
      <c r="E292" t="n">
        <v>0.6164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0.8</v>
      </c>
      <c r="T292" t="n">
        <v>0.8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0.5</v>
      </c>
      <c r="BM292" t="n">
        <v>0.5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0.6164</v>
      </c>
      <c r="E293" t="n">
        <v>0.6164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0.8</v>
      </c>
      <c r="T293" t="n">
        <v>0.8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0.5</v>
      </c>
      <c r="BM293" t="n">
        <v>0.5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0.6164</v>
      </c>
      <c r="E294" t="n">
        <v>0.6164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0.8</v>
      </c>
      <c r="T294" t="n">
        <v>0.8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0.5</v>
      </c>
      <c r="BM294" t="n">
        <v>0.5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0.6849</v>
      </c>
      <c r="E295" t="n">
        <v>0.6849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0.8</v>
      </c>
      <c r="T295" t="n">
        <v>0.8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0.6849</v>
      </c>
      <c r="E296" t="n">
        <v>0.6849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0.8</v>
      </c>
      <c r="T296" t="n">
        <v>0.8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0.6849</v>
      </c>
      <c r="E297" t="n">
        <v>0.6849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0.8</v>
      </c>
      <c r="T297" t="n">
        <v>0.8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0.6849</v>
      </c>
      <c r="E298" t="n">
        <v>0.6849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0.8</v>
      </c>
      <c r="T298" t="n">
        <v>0.8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0.6849</v>
      </c>
      <c r="E299" t="n">
        <v>0.6849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0.8</v>
      </c>
      <c r="T299" t="n">
        <v>0.8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0.6849</v>
      </c>
      <c r="E300" t="n">
        <v>0.6849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0.8</v>
      </c>
      <c r="T300" t="n">
        <v>0.8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0.6849</v>
      </c>
      <c r="E301" t="n">
        <v>0.6849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0.8</v>
      </c>
      <c r="T301" t="n">
        <v>0.8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0.6849</v>
      </c>
      <c r="E302" t="n">
        <v>0.6849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0.8</v>
      </c>
      <c r="T302" t="n">
        <v>0.8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0.6849</v>
      </c>
      <c r="E303" t="n">
        <v>0.6849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0.8</v>
      </c>
      <c r="T303" t="n">
        <v>0.8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0.6849</v>
      </c>
      <c r="E304" t="n">
        <v>0.6849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0.8</v>
      </c>
      <c r="T304" t="n">
        <v>0.8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0.6849</v>
      </c>
      <c r="E305" t="n">
        <v>0.6849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0.8</v>
      </c>
      <c r="T305" t="n">
        <v>0.8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0.6849</v>
      </c>
      <c r="E306" t="n">
        <v>0.6849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0.8</v>
      </c>
      <c r="T306" t="n">
        <v>0.8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0.6849</v>
      </c>
      <c r="E307" t="n">
        <v>0.6849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0.8</v>
      </c>
      <c r="T307" t="n">
        <v>0.8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0.6849</v>
      </c>
      <c r="E308" t="n">
        <v>0.6849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0.8</v>
      </c>
      <c r="T308" t="n">
        <v>0.8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0.6712</v>
      </c>
      <c r="E309" t="n">
        <v>0.6712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0.8</v>
      </c>
      <c r="T309" t="n">
        <v>0.8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0.6875</v>
      </c>
      <c r="AR309" t="n">
        <v>0.6875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0.5</v>
      </c>
      <c r="BD309" t="n">
        <v>0.5</v>
      </c>
      <c r="BE309" t="n">
        <v>0</v>
      </c>
      <c r="BF309" t="n">
        <v>1</v>
      </c>
      <c r="BG309" t="n">
        <v>1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0.6712</v>
      </c>
      <c r="E310" t="n">
        <v>0.6712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0.8</v>
      </c>
      <c r="T310" t="n">
        <v>0.8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0.6875</v>
      </c>
      <c r="AR310" t="n">
        <v>0.6875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0.5</v>
      </c>
      <c r="BD310" t="n">
        <v>0.5</v>
      </c>
      <c r="BE310" t="n">
        <v>0</v>
      </c>
      <c r="BF310" t="n">
        <v>1</v>
      </c>
      <c r="BG310" t="n">
        <v>1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0.6712</v>
      </c>
      <c r="E311" t="n">
        <v>0.6712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0.8</v>
      </c>
      <c r="T311" t="n">
        <v>0.8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0.6875</v>
      </c>
      <c r="AR311" t="n">
        <v>0.6875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0.5</v>
      </c>
      <c r="BD311" t="n">
        <v>0.5</v>
      </c>
      <c r="BE311" t="n">
        <v>0</v>
      </c>
      <c r="BF311" t="n">
        <v>1</v>
      </c>
      <c r="BG311" t="n">
        <v>1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0.6712</v>
      </c>
      <c r="E312" t="n">
        <v>0.6712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0.8</v>
      </c>
      <c r="T312" t="n">
        <v>0.8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0.6875</v>
      </c>
      <c r="AR312" t="n">
        <v>0.6875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0.5</v>
      </c>
      <c r="BD312" t="n">
        <v>0.5</v>
      </c>
      <c r="BE312" t="n">
        <v>0</v>
      </c>
      <c r="BF312" t="n">
        <v>1</v>
      </c>
      <c r="BG312" t="n">
        <v>1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0.6712</v>
      </c>
      <c r="E313" t="n">
        <v>0.6712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0.8</v>
      </c>
      <c r="T313" t="n">
        <v>0.8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0.6875</v>
      </c>
      <c r="AR313" t="n">
        <v>0.6875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0.5</v>
      </c>
      <c r="BD313" t="n">
        <v>0.5</v>
      </c>
      <c r="BE313" t="n">
        <v>0</v>
      </c>
      <c r="BF313" t="n">
        <v>1</v>
      </c>
      <c r="BG313" t="n">
        <v>1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0.6712</v>
      </c>
      <c r="E314" t="n">
        <v>0.6712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0.8</v>
      </c>
      <c r="T314" t="n">
        <v>0.8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0.6875</v>
      </c>
      <c r="AR314" t="n">
        <v>0.6875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0.5</v>
      </c>
      <c r="BD314" t="n">
        <v>0.5</v>
      </c>
      <c r="BE314" t="n">
        <v>0</v>
      </c>
      <c r="BF314" t="n">
        <v>1</v>
      </c>
      <c r="BG314" t="n">
        <v>1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0.6712</v>
      </c>
      <c r="E315" t="n">
        <v>0.6712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0.8</v>
      </c>
      <c r="T315" t="n">
        <v>0.8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0.6875</v>
      </c>
      <c r="AR315" t="n">
        <v>0.6875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0.5</v>
      </c>
      <c r="BD315" t="n">
        <v>0.5</v>
      </c>
      <c r="BE315" t="n">
        <v>0</v>
      </c>
      <c r="BF315" t="n">
        <v>1</v>
      </c>
      <c r="BG315" t="n">
        <v>1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0.6712</v>
      </c>
      <c r="E316" t="n">
        <v>0.6712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0.8</v>
      </c>
      <c r="T316" t="n">
        <v>0.8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0.6875</v>
      </c>
      <c r="AR316" t="n">
        <v>0.6875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0.5</v>
      </c>
      <c r="BD316" t="n">
        <v>0.5</v>
      </c>
      <c r="BE316" t="n">
        <v>0</v>
      </c>
      <c r="BF316" t="n">
        <v>1</v>
      </c>
      <c r="BG316" t="n">
        <v>1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0.6712</v>
      </c>
      <c r="E317" t="n">
        <v>0.6712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0.8</v>
      </c>
      <c r="T317" t="n">
        <v>0.8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0.6875</v>
      </c>
      <c r="AR317" t="n">
        <v>0.6875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0.5</v>
      </c>
      <c r="BD317" t="n">
        <v>0.5</v>
      </c>
      <c r="BE317" t="n">
        <v>0</v>
      </c>
      <c r="BF317" t="n">
        <v>1</v>
      </c>
      <c r="BG317" t="n">
        <v>1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0.6712</v>
      </c>
      <c r="E318" t="n">
        <v>0.6712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0.8</v>
      </c>
      <c r="T318" t="n">
        <v>0.8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0.6875</v>
      </c>
      <c r="AR318" t="n">
        <v>0.6875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0.5</v>
      </c>
      <c r="BD318" t="n">
        <v>0.5</v>
      </c>
      <c r="BE318" t="n">
        <v>0</v>
      </c>
      <c r="BF318" t="n">
        <v>1</v>
      </c>
      <c r="BG318" t="n">
        <v>1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0.6712</v>
      </c>
      <c r="E319" t="n">
        <v>0.6712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0.8</v>
      </c>
      <c r="T319" t="n">
        <v>0.8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0.6875</v>
      </c>
      <c r="AR319" t="n">
        <v>0.6875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0.5</v>
      </c>
      <c r="BD319" t="n">
        <v>0.5</v>
      </c>
      <c r="BE319" t="n">
        <v>0</v>
      </c>
      <c r="BF319" t="n">
        <v>1</v>
      </c>
      <c r="BG319" t="n">
        <v>1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0.6712</v>
      </c>
      <c r="E320" t="n">
        <v>0.6712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0.8</v>
      </c>
      <c r="T320" t="n">
        <v>0.8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0.6875</v>
      </c>
      <c r="AR320" t="n">
        <v>0.6875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0.5</v>
      </c>
      <c r="BD320" t="n">
        <v>0.5</v>
      </c>
      <c r="BE320" t="n">
        <v>0</v>
      </c>
      <c r="BF320" t="n">
        <v>1</v>
      </c>
      <c r="BG320" t="n">
        <v>1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0.6712</v>
      </c>
      <c r="E321" t="n">
        <v>0.6712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0.8</v>
      </c>
      <c r="T321" t="n">
        <v>0.8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0.6875</v>
      </c>
      <c r="AR321" t="n">
        <v>0.6875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0.5</v>
      </c>
      <c r="BD321" t="n">
        <v>0.5</v>
      </c>
      <c r="BE321" t="n">
        <v>0</v>
      </c>
      <c r="BF321" t="n">
        <v>1</v>
      </c>
      <c r="BG321" t="n">
        <v>1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0.6712</v>
      </c>
      <c r="E322" t="n">
        <v>0.6712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0.8</v>
      </c>
      <c r="T322" t="n">
        <v>0.8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0.6875</v>
      </c>
      <c r="AR322" t="n">
        <v>0.6875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0.5</v>
      </c>
      <c r="BD322" t="n">
        <v>0.5</v>
      </c>
      <c r="BE322" t="n">
        <v>0</v>
      </c>
      <c r="BF322" t="n">
        <v>1</v>
      </c>
      <c r="BG322" t="n">
        <v>1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0.6712</v>
      </c>
      <c r="E323" t="n">
        <v>0.6712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0.8</v>
      </c>
      <c r="T323" t="n">
        <v>0.8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0.6875</v>
      </c>
      <c r="AR323" t="n">
        <v>0.6875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0.5</v>
      </c>
      <c r="BD323" t="n">
        <v>0.5</v>
      </c>
      <c r="BE323" t="n">
        <v>0</v>
      </c>
      <c r="BF323" t="n">
        <v>1</v>
      </c>
      <c r="BG323" t="n">
        <v>1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0.6712</v>
      </c>
      <c r="E324" t="n">
        <v>0.6712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0.8</v>
      </c>
      <c r="T324" t="n">
        <v>0.8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0.6875</v>
      </c>
      <c r="AR324" t="n">
        <v>0.6875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0.5</v>
      </c>
      <c r="BD324" t="n">
        <v>0.5</v>
      </c>
      <c r="BE324" t="n">
        <v>0</v>
      </c>
      <c r="BF324" t="n">
        <v>1</v>
      </c>
      <c r="BG324" t="n">
        <v>1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0.6712</v>
      </c>
      <c r="E325" t="n">
        <v>0.6712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0.8</v>
      </c>
      <c r="T325" t="n">
        <v>0.8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0.6875</v>
      </c>
      <c r="AR325" t="n">
        <v>0.6875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0.5</v>
      </c>
      <c r="BD325" t="n">
        <v>0.5</v>
      </c>
      <c r="BE325" t="n">
        <v>0</v>
      </c>
      <c r="BF325" t="n">
        <v>1</v>
      </c>
      <c r="BG325" t="n">
        <v>1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0.6712</v>
      </c>
      <c r="E326" t="n">
        <v>0.6712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0.8</v>
      </c>
      <c r="T326" t="n">
        <v>0.8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0.6875</v>
      </c>
      <c r="AR326" t="n">
        <v>0.6875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0.5</v>
      </c>
      <c r="BD326" t="n">
        <v>0.5</v>
      </c>
      <c r="BE326" t="n">
        <v>0</v>
      </c>
      <c r="BF326" t="n">
        <v>1</v>
      </c>
      <c r="BG326" t="n">
        <v>1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0.6712</v>
      </c>
      <c r="E327" t="n">
        <v>0.6712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0.8</v>
      </c>
      <c r="T327" t="n">
        <v>0.8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0.6875</v>
      </c>
      <c r="AR327" t="n">
        <v>0.6875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0.5</v>
      </c>
      <c r="BD327" t="n">
        <v>0.5</v>
      </c>
      <c r="BE327" t="n">
        <v>0</v>
      </c>
      <c r="BF327" t="n">
        <v>1</v>
      </c>
      <c r="BG327" t="n">
        <v>1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0.6712</v>
      </c>
      <c r="E328" t="n">
        <v>0.6712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0.8</v>
      </c>
      <c r="T328" t="n">
        <v>0.8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0.6875</v>
      </c>
      <c r="AR328" t="n">
        <v>0.6875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0.5</v>
      </c>
      <c r="BD328" t="n">
        <v>0.5</v>
      </c>
      <c r="BE328" t="n">
        <v>0</v>
      </c>
      <c r="BF328" t="n">
        <v>1</v>
      </c>
      <c r="BG328" t="n">
        <v>1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0.6712</v>
      </c>
      <c r="E329" t="n">
        <v>0.6712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0.8</v>
      </c>
      <c r="T329" t="n">
        <v>0.8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0.6875</v>
      </c>
      <c r="AR329" t="n">
        <v>0.6875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0.5</v>
      </c>
      <c r="BD329" t="n">
        <v>0.5</v>
      </c>
      <c r="BE329" t="n">
        <v>0</v>
      </c>
      <c r="BF329" t="n">
        <v>1</v>
      </c>
      <c r="BG329" t="n">
        <v>1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0.6986</v>
      </c>
      <c r="E330" t="n">
        <v>0.6986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0.8</v>
      </c>
      <c r="T330" t="n">
        <v>0.8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0.6875</v>
      </c>
      <c r="AR330" t="n">
        <v>0.6875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0.5</v>
      </c>
      <c r="BD330" t="n">
        <v>0.5</v>
      </c>
      <c r="BE330" t="n">
        <v>0</v>
      </c>
      <c r="BF330" t="n">
        <v>1</v>
      </c>
      <c r="BG330" t="n">
        <v>1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0.6986</v>
      </c>
      <c r="E331" t="n">
        <v>0.6986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0.8</v>
      </c>
      <c r="T331" t="n">
        <v>0.8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0.6875</v>
      </c>
      <c r="AR331" t="n">
        <v>0.6875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0.5</v>
      </c>
      <c r="BD331" t="n">
        <v>0.5</v>
      </c>
      <c r="BE331" t="n">
        <v>0</v>
      </c>
      <c r="BF331" t="n">
        <v>1</v>
      </c>
      <c r="BG331" t="n">
        <v>1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0.6986</v>
      </c>
      <c r="E332" t="n">
        <v>0.6986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0.8</v>
      </c>
      <c r="T332" t="n">
        <v>0.8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0.6875</v>
      </c>
      <c r="AR332" t="n">
        <v>0.6875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0.5</v>
      </c>
      <c r="BD332" t="n">
        <v>0.5</v>
      </c>
      <c r="BE332" t="n">
        <v>0</v>
      </c>
      <c r="BF332" t="n">
        <v>1</v>
      </c>
      <c r="BG332" t="n">
        <v>1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0.6986</v>
      </c>
      <c r="E333" t="n">
        <v>0.6986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0.8</v>
      </c>
      <c r="T333" t="n">
        <v>0.8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0.6875</v>
      </c>
      <c r="AR333" t="n">
        <v>0.6875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0.6986</v>
      </c>
      <c r="E334" t="n">
        <v>0.6986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0.8</v>
      </c>
      <c r="T334" t="n">
        <v>0.8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0.6875</v>
      </c>
      <c r="AR334" t="n">
        <v>0.6875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0.6986</v>
      </c>
      <c r="E335" t="n">
        <v>0.6986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0.8</v>
      </c>
      <c r="T335" t="n">
        <v>0.8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0.6875</v>
      </c>
      <c r="AR335" t="n">
        <v>0.6875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0.6986</v>
      </c>
      <c r="E336" t="n">
        <v>0.6986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0.8</v>
      </c>
      <c r="T336" t="n">
        <v>0.8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0.6875</v>
      </c>
      <c r="AR336" t="n">
        <v>0.6875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0.6986</v>
      </c>
      <c r="E337" t="n">
        <v>0.6986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0.8</v>
      </c>
      <c r="T337" t="n">
        <v>0.8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0.6875</v>
      </c>
      <c r="AR337" t="n">
        <v>0.6875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0.6986</v>
      </c>
      <c r="E338" t="n">
        <v>0.6986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0.8</v>
      </c>
      <c r="T338" t="n">
        <v>0.8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0.6875</v>
      </c>
      <c r="AR338" t="n">
        <v>0.6875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0.6986</v>
      </c>
      <c r="E339" t="n">
        <v>0.6986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0.8</v>
      </c>
      <c r="T339" t="n">
        <v>0.8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0.6875</v>
      </c>
      <c r="AR339" t="n">
        <v>0.6875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0.6986</v>
      </c>
      <c r="E340" t="n">
        <v>0.6986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0.8</v>
      </c>
      <c r="T340" t="n">
        <v>0.8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0.6875</v>
      </c>
      <c r="AR340" t="n">
        <v>0.6875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0.6986</v>
      </c>
      <c r="E341" t="n">
        <v>0.6986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0.8</v>
      </c>
      <c r="T341" t="n">
        <v>0.8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0.6875</v>
      </c>
      <c r="AR341" t="n">
        <v>0.6875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0.6986</v>
      </c>
      <c r="E342" t="n">
        <v>0.6986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0.8</v>
      </c>
      <c r="T342" t="n">
        <v>0.8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0.6875</v>
      </c>
      <c r="AR342" t="n">
        <v>0.6875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0.6986</v>
      </c>
      <c r="E343" t="n">
        <v>0.6986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0.8</v>
      </c>
      <c r="T343" t="n">
        <v>0.8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0.6875</v>
      </c>
      <c r="AR343" t="n">
        <v>0.6875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0.6986</v>
      </c>
      <c r="E344" t="n">
        <v>0.6986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0.8</v>
      </c>
      <c r="T344" t="n">
        <v>0.8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0.6875</v>
      </c>
      <c r="AR344" t="n">
        <v>0.6875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0.6986</v>
      </c>
      <c r="E345" t="n">
        <v>0.6986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0.8</v>
      </c>
      <c r="T345" t="n">
        <v>0.8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0.6875</v>
      </c>
      <c r="AR345" t="n">
        <v>0.6875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0.6986</v>
      </c>
      <c r="E346" t="n">
        <v>0.6986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0.8</v>
      </c>
      <c r="T346" t="n">
        <v>0.8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0.6875</v>
      </c>
      <c r="AR346" t="n">
        <v>0.6875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0.6986</v>
      </c>
      <c r="E347" t="n">
        <v>0.6986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0.8</v>
      </c>
      <c r="T347" t="n">
        <v>0.8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0.6875</v>
      </c>
      <c r="AR347" t="n">
        <v>0.6875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0.6986</v>
      </c>
      <c r="E348" t="n">
        <v>0.6986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0.8</v>
      </c>
      <c r="T348" t="n">
        <v>0.8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0.6875</v>
      </c>
      <c r="AR348" t="n">
        <v>0.6875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0.6986</v>
      </c>
      <c r="E349" t="n">
        <v>0.6986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0.8</v>
      </c>
      <c r="T349" t="n">
        <v>0.8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0.6875</v>
      </c>
      <c r="AR349" t="n">
        <v>0.6875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0.6986</v>
      </c>
      <c r="E350" t="n">
        <v>0.6986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0.8</v>
      </c>
      <c r="T350" t="n">
        <v>0.8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0.6875</v>
      </c>
      <c r="AR350" t="n">
        <v>0.6875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0.6986</v>
      </c>
      <c r="E351" t="n">
        <v>0.6986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0.8</v>
      </c>
      <c r="T351" t="n">
        <v>0.8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0.6875</v>
      </c>
      <c r="AR351" t="n">
        <v>0.6875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0.6986</v>
      </c>
      <c r="E352" t="n">
        <v>0.6986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0.8</v>
      </c>
      <c r="T352" t="n">
        <v>0.8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0.6875</v>
      </c>
      <c r="AR352" t="n">
        <v>0.6875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0.6986</v>
      </c>
      <c r="E353" t="n">
        <v>0.6986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0.8</v>
      </c>
      <c r="T353" t="n">
        <v>0.8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0.6875</v>
      </c>
      <c r="AR353" t="n">
        <v>0.6875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0.6986</v>
      </c>
      <c r="E354" t="n">
        <v>0.6986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0.8</v>
      </c>
      <c r="T354" t="n">
        <v>0.8</v>
      </c>
      <c r="U354" t="n">
        <v>0</v>
      </c>
      <c r="V354" t="n">
        <v>1</v>
      </c>
      <c r="W354" t="n">
        <v>1</v>
      </c>
      <c r="X354" t="n">
        <v>0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0.6875</v>
      </c>
      <c r="AR354" t="n">
        <v>0.6875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0.6986</v>
      </c>
      <c r="E355" t="n">
        <v>0.6986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0.8</v>
      </c>
      <c r="T355" t="n">
        <v>0.8</v>
      </c>
      <c r="U355" t="n">
        <v>0</v>
      </c>
      <c r="V355" t="n">
        <v>1</v>
      </c>
      <c r="W355" t="n">
        <v>1</v>
      </c>
      <c r="X355" t="n">
        <v>0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0.6875</v>
      </c>
      <c r="AR355" t="n">
        <v>0.6875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0.6986</v>
      </c>
      <c r="E356" t="n">
        <v>0.6986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0.8</v>
      </c>
      <c r="T356" t="n">
        <v>0.8</v>
      </c>
      <c r="U356" t="n">
        <v>0</v>
      </c>
      <c r="V356" t="n">
        <v>1</v>
      </c>
      <c r="W356" t="n">
        <v>1</v>
      </c>
      <c r="X356" t="n">
        <v>0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0.6875</v>
      </c>
      <c r="AR356" t="n">
        <v>0.6875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0.6986</v>
      </c>
      <c r="E357" t="n">
        <v>0.6986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0.8</v>
      </c>
      <c r="T357" t="n">
        <v>0.8</v>
      </c>
      <c r="U357" t="n">
        <v>0</v>
      </c>
      <c r="V357" t="n">
        <v>1</v>
      </c>
      <c r="W357" t="n">
        <v>1</v>
      </c>
      <c r="X357" t="n">
        <v>0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0.6875</v>
      </c>
      <c r="AR357" t="n">
        <v>0.6875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0.6986</v>
      </c>
      <c r="E358" t="n">
        <v>0.6986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0.8</v>
      </c>
      <c r="T358" t="n">
        <v>0.8</v>
      </c>
      <c r="U358" t="n">
        <v>0</v>
      </c>
      <c r="V358" t="n">
        <v>1</v>
      </c>
      <c r="W358" t="n">
        <v>1</v>
      </c>
      <c r="X358" t="n">
        <v>0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0.6875</v>
      </c>
      <c r="AR358" t="n">
        <v>0.6875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0.6986</v>
      </c>
      <c r="E359" t="n">
        <v>0.6986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0.8</v>
      </c>
      <c r="T359" t="n">
        <v>0.8</v>
      </c>
      <c r="U359" t="n">
        <v>0</v>
      </c>
      <c r="V359" t="n">
        <v>1</v>
      </c>
      <c r="W359" t="n">
        <v>1</v>
      </c>
      <c r="X359" t="n">
        <v>0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0.6875</v>
      </c>
      <c r="AR359" t="n">
        <v>0.6875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0.7534</v>
      </c>
      <c r="E360" t="n">
        <v>0.7534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0.9375</v>
      </c>
      <c r="AR360" t="n">
        <v>0.9375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0.7534</v>
      </c>
      <c r="E361" t="n">
        <v>0.7534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0.9375</v>
      </c>
      <c r="AR361" t="n">
        <v>0.9375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0.7534</v>
      </c>
      <c r="E362" t="n">
        <v>0.7534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0.9375</v>
      </c>
      <c r="AR362" t="n">
        <v>0.9375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0.7534</v>
      </c>
      <c r="E363" t="n">
        <v>0.7534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0.9375</v>
      </c>
      <c r="AR363" t="n">
        <v>0.9375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0.8</v>
      </c>
      <c r="KN6" t="n">
        <v>0.8</v>
      </c>
      <c r="KO6" t="n">
        <v>0.8</v>
      </c>
      <c r="KP6" t="n">
        <v>0.8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1</v>
      </c>
      <c r="KN8" t="n">
        <v>1</v>
      </c>
      <c r="KO8" t="n">
        <v>1</v>
      </c>
      <c r="KP8" t="n">
        <v>1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1</v>
      </c>
      <c r="KN20" t="n">
        <v>1</v>
      </c>
      <c r="KO20" t="n">
        <v>1</v>
      </c>
      <c r="KP20" t="n">
        <v>1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0.5</v>
      </c>
      <c r="BJ24" t="n">
        <v>0.5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0.5</v>
      </c>
      <c r="IO24" t="n">
        <v>0.5</v>
      </c>
      <c r="IP24" t="n">
        <v>0.5</v>
      </c>
      <c r="IQ24" t="n">
        <v>0.5</v>
      </c>
      <c r="IR24" t="n">
        <v>0.5</v>
      </c>
      <c r="IS24" t="n">
        <v>0.5</v>
      </c>
      <c r="IT24" t="n">
        <v>0.5</v>
      </c>
      <c r="IU24" t="n">
        <v>0.5</v>
      </c>
      <c r="IV24" t="n">
        <v>0.5</v>
      </c>
      <c r="IW24" t="n">
        <v>0.5</v>
      </c>
      <c r="IX24" t="n">
        <v>0.5</v>
      </c>
      <c r="IY24" t="n">
        <v>0.5</v>
      </c>
      <c r="IZ24" t="n">
        <v>0.5</v>
      </c>
      <c r="JA24" t="n">
        <v>0.5</v>
      </c>
      <c r="JB24" t="n">
        <v>0.5</v>
      </c>
      <c r="JC24" t="n">
        <v>0.5</v>
      </c>
      <c r="JD24" t="n">
        <v>0.5</v>
      </c>
      <c r="JE24" t="n">
        <v>0.5</v>
      </c>
      <c r="JF24" t="n">
        <v>0.5</v>
      </c>
      <c r="JG24" t="n">
        <v>0.5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  <c r="KL24" t="n">
        <v>0.5</v>
      </c>
      <c r="KM24" t="n">
        <v>0.5</v>
      </c>
      <c r="KN24" t="n">
        <v>0.5</v>
      </c>
      <c r="KO24" t="n">
        <v>0.5</v>
      </c>
      <c r="KP24" t="n">
        <v>0.5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0.5</v>
      </c>
      <c r="BL28" t="n">
        <v>0.5</v>
      </c>
      <c r="BM28" t="n">
        <v>0.5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  <c r="KN28" t="n">
        <v>0.5</v>
      </c>
      <c r="KO28" t="n">
        <v>0.5</v>
      </c>
      <c r="KP28" t="n">
        <v>0.5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2022-04-29T18:42:29Z</dcterms:created>
</coreProperties>
</file>