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<sst xmlns="http://schemas.openxmlformats.org/spreadsheetml/2006/main" count="289" uniqueCount="289">
  <si>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</si>
  <si>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</si>
  <si>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</si>
  <si>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</si>
  <si>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</si>
  <si>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</si>
  <si>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</si>
  <si>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</si>
  <si>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</si>
  <si>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</si>
  <si>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</si>
  <si>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</si>
  <si>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</si>
  <si>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</si>
  <si>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</si>
  <si>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</si>
  <si>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</si>
  <si>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</si>
  <si>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</si>
  <si>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</si>
  <si>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</si>
  <si>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</si>
  <si>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</si>
  <si>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</si>
  <si>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</si>
  <si>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</si>
  <si>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</si>
  <si>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</si>
  <si>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</si>
  <si>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</si>
  <si>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</si>
  <si>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</si>
  <si>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</si>
  <si>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</si>
  <si>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</si>
  <si>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</si>
  <si>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</si>
  <si>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</si>
  <si>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</si>
  <si>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</si>
  <si>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</si>
  <si>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</si>
  <si>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</si>
  <si>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</si>
  <si>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</si>
  <si>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</si>
  <si>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</si>
  <si>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</si>
  <si>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</si>
  <si>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</si>
  <si>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</si>
  <si>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</si>
  <si>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</si>
  <si>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</si>
  <si>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</si>
  <si>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</si>
  <si>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</si>
  <si>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</si>
  <si>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</si>
  <si>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</si>
  <si>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</si>
  <si>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</si>
  <si>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</si>
  <si>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</si>
  <si>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</si>
  <si>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</si>
  <si>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</si>
  <si>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</si>
  <si>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</si>
  <si>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GB</t>
  </si>
  <si>
    <t xml:space="preserve">United Kingdom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</si>
  <si>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</si>
  <si>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</si>
  <si>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</si>
  <si>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</si>
  <si>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</si>
  <si>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</si>
  <si>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</si>
  <si>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</si>
  <si>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</si>
  <si>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</si>
  <si>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</si>
  <si>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</si>
  <si>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</si>
  <si>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</si>
  <si>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</si>
  <si>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</si>
  <si>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</si>
  <si>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</si>
  <si>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</si>
  <si>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</si>
  <si>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GB-ENG</t>
  </si>
  <si>
    <t xml:space="preserve">England</t>
  </si>
  <si>
    <t xml:space="preserve">GB-NIR</t>
  </si>
  <si>
    <t xml:space="preserve">Northern Island</t>
  </si>
  <si>
    <t xml:space="preserve">GB-SCT</t>
  </si>
  <si>
    <t xml:space="preserve">Scotland</t>
  </si>
  <si>
    <t xml:space="preserve">GB-WLS</t>
  </si>
  <si>
    <t xml:space="preserve">Wales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</si>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</sst>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0.0007</v>
      </c>
      <c r="E56" t="n">
        <v>0</v>
      </c>
      <c r="F56" t="n">
        <v>0.0007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0.0028</v>
      </c>
      <c r="Z56" t="n">
        <v>0</v>
      </c>
      <c r="AA56" t="n">
        <v>0.0028</v>
      </c>
      <c r="AB56" t="n">
        <v>0</v>
      </c>
      <c r="AC56" t="n">
        <v>0</v>
      </c>
      <c r="AD56" t="n">
        <v>0</v>
      </c>
      <c r="AE56" t="n">
        <v>0.0094</v>
      </c>
      <c r="AF56" t="n">
        <v>0</v>
      </c>
      <c r="AG56" t="n">
        <v>0.0094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0.0007</v>
      </c>
      <c r="E57" t="n">
        <v>0</v>
      </c>
      <c r="F57" t="n">
        <v>0.0007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0.0028</v>
      </c>
      <c r="Z57" t="n">
        <v>0</v>
      </c>
      <c r="AA57" t="n">
        <v>0.0028</v>
      </c>
      <c r="AB57" t="n">
        <v>0</v>
      </c>
      <c r="AC57" t="n">
        <v>0</v>
      </c>
      <c r="AD57" t="n">
        <v>0</v>
      </c>
      <c r="AE57" t="n">
        <v>0.0094</v>
      </c>
      <c r="AF57" t="n">
        <v>0</v>
      </c>
      <c r="AG57" t="n">
        <v>0.0094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0.0007</v>
      </c>
      <c r="E58" t="n">
        <v>0</v>
      </c>
      <c r="F58" t="n">
        <v>0.0007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0.0028</v>
      </c>
      <c r="Z58" t="n">
        <v>0</v>
      </c>
      <c r="AA58" t="n">
        <v>0.0028</v>
      </c>
      <c r="AB58" t="n">
        <v>0</v>
      </c>
      <c r="AC58" t="n">
        <v>0</v>
      </c>
      <c r="AD58" t="n">
        <v>0</v>
      </c>
      <c r="AE58" t="n">
        <v>0.0094</v>
      </c>
      <c r="AF58" t="n">
        <v>0</v>
      </c>
      <c r="AG58" t="n">
        <v>0.0094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0.0007</v>
      </c>
      <c r="E59" t="n">
        <v>0</v>
      </c>
      <c r="F59" t="n">
        <v>0.0007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0.0028</v>
      </c>
      <c r="Z59" t="n">
        <v>0</v>
      </c>
      <c r="AA59" t="n">
        <v>0.0028</v>
      </c>
      <c r="AB59" t="n">
        <v>0</v>
      </c>
      <c r="AC59" t="n">
        <v>0</v>
      </c>
      <c r="AD59" t="n">
        <v>0</v>
      </c>
      <c r="AE59" t="n">
        <v>0.0094</v>
      </c>
      <c r="AF59" t="n">
        <v>0</v>
      </c>
      <c r="AG59" t="n">
        <v>0.0094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0.0007</v>
      </c>
      <c r="E60" t="n">
        <v>0</v>
      </c>
      <c r="F60" t="n">
        <v>0.0007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0.0028</v>
      </c>
      <c r="Z60" t="n">
        <v>0</v>
      </c>
      <c r="AA60" t="n">
        <v>0.0028</v>
      </c>
      <c r="AB60" t="n">
        <v>0</v>
      </c>
      <c r="AC60" t="n">
        <v>0</v>
      </c>
      <c r="AD60" t="n">
        <v>0</v>
      </c>
      <c r="AE60" t="n">
        <v>0.0094</v>
      </c>
      <c r="AF60" t="n">
        <v>0</v>
      </c>
      <c r="AG60" t="n">
        <v>0.0094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0.0007</v>
      </c>
      <c r="E61" t="n">
        <v>0</v>
      </c>
      <c r="F61" t="n">
        <v>0.0007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0.0028</v>
      </c>
      <c r="Z61" t="n">
        <v>0</v>
      </c>
      <c r="AA61" t="n">
        <v>0.0028</v>
      </c>
      <c r="AB61" t="n">
        <v>0</v>
      </c>
      <c r="AC61" t="n">
        <v>0</v>
      </c>
      <c r="AD61" t="n">
        <v>0</v>
      </c>
      <c r="AE61" t="n">
        <v>0.0094</v>
      </c>
      <c r="AF61" t="n">
        <v>0</v>
      </c>
      <c r="AG61" t="n">
        <v>0.0094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0.0007</v>
      </c>
      <c r="E62" t="n">
        <v>0</v>
      </c>
      <c r="F62" t="n">
        <v>0.0007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0.0028</v>
      </c>
      <c r="Z62" t="n">
        <v>0</v>
      </c>
      <c r="AA62" t="n">
        <v>0.0028</v>
      </c>
      <c r="AB62" t="n">
        <v>0</v>
      </c>
      <c r="AC62" t="n">
        <v>0</v>
      </c>
      <c r="AD62" t="n">
        <v>0</v>
      </c>
      <c r="AE62" t="n">
        <v>0.0094</v>
      </c>
      <c r="AF62" t="n">
        <v>0</v>
      </c>
      <c r="AG62" t="n">
        <v>0.0094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0.0007</v>
      </c>
      <c r="E63" t="n">
        <v>0</v>
      </c>
      <c r="F63" t="n">
        <v>0.0007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0.0028</v>
      </c>
      <c r="Z63" t="n">
        <v>0</v>
      </c>
      <c r="AA63" t="n">
        <v>0.0028</v>
      </c>
      <c r="AB63" t="n">
        <v>0</v>
      </c>
      <c r="AC63" t="n">
        <v>0</v>
      </c>
      <c r="AD63" t="n">
        <v>0</v>
      </c>
      <c r="AE63" t="n">
        <v>0.0094</v>
      </c>
      <c r="AF63" t="n">
        <v>0</v>
      </c>
      <c r="AG63" t="n">
        <v>0.0094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0.0007</v>
      </c>
      <c r="E64" t="n">
        <v>0</v>
      </c>
      <c r="F64" t="n">
        <v>0.0007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0.0028</v>
      </c>
      <c r="Z64" t="n">
        <v>0</v>
      </c>
      <c r="AA64" t="n">
        <v>0.0028</v>
      </c>
      <c r="AB64" t="n">
        <v>0</v>
      </c>
      <c r="AC64" t="n">
        <v>0</v>
      </c>
      <c r="AD64" t="n">
        <v>0</v>
      </c>
      <c r="AE64" t="n">
        <v>0.0094</v>
      </c>
      <c r="AF64" t="n">
        <v>0</v>
      </c>
      <c r="AG64" t="n">
        <v>0.0094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0.0007</v>
      </c>
      <c r="E65" t="n">
        <v>0</v>
      </c>
      <c r="F65" t="n">
        <v>0.0007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0.0028</v>
      </c>
      <c r="Z65" t="n">
        <v>0</v>
      </c>
      <c r="AA65" t="n">
        <v>0.0028</v>
      </c>
      <c r="AB65" t="n">
        <v>0</v>
      </c>
      <c r="AC65" t="n">
        <v>0</v>
      </c>
      <c r="AD65" t="n">
        <v>0</v>
      </c>
      <c r="AE65" t="n">
        <v>0.0094</v>
      </c>
      <c r="AF65" t="n">
        <v>0</v>
      </c>
      <c r="AG65" t="n">
        <v>0.0094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0.0007</v>
      </c>
      <c r="E66" t="n">
        <v>0</v>
      </c>
      <c r="F66" t="n">
        <v>0.0007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0.0028</v>
      </c>
      <c r="Z66" t="n">
        <v>0</v>
      </c>
      <c r="AA66" t="n">
        <v>0.0028</v>
      </c>
      <c r="AB66" t="n">
        <v>0</v>
      </c>
      <c r="AC66" t="n">
        <v>0</v>
      </c>
      <c r="AD66" t="n">
        <v>0</v>
      </c>
      <c r="AE66" t="n">
        <v>0.0094</v>
      </c>
      <c r="AF66" t="n">
        <v>0</v>
      </c>
      <c r="AG66" t="n">
        <v>0.0094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0.0007</v>
      </c>
      <c r="E67" t="n">
        <v>0</v>
      </c>
      <c r="F67" t="n">
        <v>0.0007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0.0028</v>
      </c>
      <c r="Z67" t="n">
        <v>0</v>
      </c>
      <c r="AA67" t="n">
        <v>0.0028</v>
      </c>
      <c r="AB67" t="n">
        <v>0</v>
      </c>
      <c r="AC67" t="n">
        <v>0</v>
      </c>
      <c r="AD67" t="n">
        <v>0</v>
      </c>
      <c r="AE67" t="n">
        <v>0.0094</v>
      </c>
      <c r="AF67" t="n">
        <v>0</v>
      </c>
      <c r="AG67" t="n">
        <v>0.0094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0.0007</v>
      </c>
      <c r="E68" t="n">
        <v>0</v>
      </c>
      <c r="F68" t="n">
        <v>0.0007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0.0028</v>
      </c>
      <c r="Z68" t="n">
        <v>0</v>
      </c>
      <c r="AA68" t="n">
        <v>0.0028</v>
      </c>
      <c r="AB68" t="n">
        <v>0</v>
      </c>
      <c r="AC68" t="n">
        <v>0</v>
      </c>
      <c r="AD68" t="n">
        <v>0</v>
      </c>
      <c r="AE68" t="n">
        <v>0.0094</v>
      </c>
      <c r="AF68" t="n">
        <v>0</v>
      </c>
      <c r="AG68" t="n">
        <v>0.0094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0.0028</v>
      </c>
      <c r="E69" t="n">
        <v>0</v>
      </c>
      <c r="F69" t="n">
        <v>0.0028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0.0028</v>
      </c>
      <c r="Z69" t="n">
        <v>0</v>
      </c>
      <c r="AA69" t="n">
        <v>0.0028</v>
      </c>
      <c r="AB69" t="n">
        <v>0</v>
      </c>
      <c r="AC69" t="n">
        <v>0</v>
      </c>
      <c r="AD69" t="n">
        <v>0</v>
      </c>
      <c r="AE69" t="n">
        <v>0.0094</v>
      </c>
      <c r="AF69" t="n">
        <v>0</v>
      </c>
      <c r="AG69" t="n">
        <v>0.0094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0.0028</v>
      </c>
      <c r="E70" t="n">
        <v>0</v>
      </c>
      <c r="F70" t="n">
        <v>0.0028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0.0028</v>
      </c>
      <c r="Z70" t="n">
        <v>0</v>
      </c>
      <c r="AA70" t="n">
        <v>0.0028</v>
      </c>
      <c r="AB70" t="n">
        <v>0</v>
      </c>
      <c r="AC70" t="n">
        <v>0</v>
      </c>
      <c r="AD70" t="n">
        <v>0</v>
      </c>
      <c r="AE70" t="n">
        <v>0.0094</v>
      </c>
      <c r="AF70" t="n">
        <v>0</v>
      </c>
      <c r="AG70" t="n">
        <v>0.0094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0.0028</v>
      </c>
      <c r="E71" t="n">
        <v>0</v>
      </c>
      <c r="F71" t="n">
        <v>0.0028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0.0028</v>
      </c>
      <c r="Z71" t="n">
        <v>0</v>
      </c>
      <c r="AA71" t="n">
        <v>0.0028</v>
      </c>
      <c r="AB71" t="n">
        <v>0</v>
      </c>
      <c r="AC71" t="n">
        <v>0</v>
      </c>
      <c r="AD71" t="n">
        <v>0</v>
      </c>
      <c r="AE71" t="n">
        <v>0.0094</v>
      </c>
      <c r="AF71" t="n">
        <v>0</v>
      </c>
      <c r="AG71" t="n">
        <v>0.0094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0.0028</v>
      </c>
      <c r="E72" t="n">
        <v>0</v>
      </c>
      <c r="F72" t="n">
        <v>0.0028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0.0028</v>
      </c>
      <c r="Z72" t="n">
        <v>0</v>
      </c>
      <c r="AA72" t="n">
        <v>0.0028</v>
      </c>
      <c r="AB72" t="n">
        <v>0</v>
      </c>
      <c r="AC72" t="n">
        <v>0</v>
      </c>
      <c r="AD72" t="n">
        <v>0</v>
      </c>
      <c r="AE72" t="n">
        <v>0.0094</v>
      </c>
      <c r="AF72" t="n">
        <v>0</v>
      </c>
      <c r="AG72" t="n">
        <v>0.0094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0.0028</v>
      </c>
      <c r="E73" t="n">
        <v>0</v>
      </c>
      <c r="F73" t="n">
        <v>0.0028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0.0028</v>
      </c>
      <c r="Z73" t="n">
        <v>0</v>
      </c>
      <c r="AA73" t="n">
        <v>0.0028</v>
      </c>
      <c r="AB73" t="n">
        <v>0</v>
      </c>
      <c r="AC73" t="n">
        <v>0</v>
      </c>
      <c r="AD73" t="n">
        <v>0</v>
      </c>
      <c r="AE73" t="n">
        <v>0.0094</v>
      </c>
      <c r="AF73" t="n">
        <v>0</v>
      </c>
      <c r="AG73" t="n">
        <v>0.0094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0.0049</v>
      </c>
      <c r="E74" t="n">
        <v>0</v>
      </c>
      <c r="F74" t="n">
        <v>0.0049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0.0028</v>
      </c>
      <c r="Z74" t="n">
        <v>0</v>
      </c>
      <c r="AA74" t="n">
        <v>0.0028</v>
      </c>
      <c r="AB74" t="n">
        <v>0</v>
      </c>
      <c r="AC74" t="n">
        <v>0</v>
      </c>
      <c r="AD74" t="n">
        <v>0</v>
      </c>
      <c r="AE74" t="n">
        <v>0.0094</v>
      </c>
      <c r="AF74" t="n">
        <v>0</v>
      </c>
      <c r="AG74" t="n">
        <v>0.0094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0.0106</v>
      </c>
      <c r="AR74" t="n">
        <v>0</v>
      </c>
      <c r="AS74" t="n">
        <v>0.0106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0.0283</v>
      </c>
      <c r="BA74" t="n">
        <v>0</v>
      </c>
      <c r="BB74" t="n">
        <v>0.0283</v>
      </c>
      <c r="BC74" t="n">
        <v>0.0283</v>
      </c>
      <c r="BD74" t="n">
        <v>0</v>
      </c>
      <c r="BE74" t="n">
        <v>0.0283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0.0498</v>
      </c>
      <c r="E75" t="n">
        <v>0</v>
      </c>
      <c r="F75" t="n">
        <v>0.0498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0.1713</v>
      </c>
      <c r="Z75" t="n">
        <v>0</v>
      </c>
      <c r="AA75" t="n">
        <v>0.1713</v>
      </c>
      <c r="AB75" t="n">
        <v>0</v>
      </c>
      <c r="AC75" t="n">
        <v>0</v>
      </c>
      <c r="AD75" t="n">
        <v>0</v>
      </c>
      <c r="AE75" t="n">
        <v>0.0094</v>
      </c>
      <c r="AF75" t="n">
        <v>0</v>
      </c>
      <c r="AG75" t="n">
        <v>0.0094</v>
      </c>
      <c r="AH75" t="n">
        <v>0.8423</v>
      </c>
      <c r="AI75" t="n">
        <v>0</v>
      </c>
      <c r="AJ75" t="n">
        <v>0.8423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0.0106</v>
      </c>
      <c r="AR75" t="n">
        <v>0</v>
      </c>
      <c r="AS75" t="n">
        <v>0.0106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0.0283</v>
      </c>
      <c r="BA75" t="n">
        <v>0</v>
      </c>
      <c r="BB75" t="n">
        <v>0.0283</v>
      </c>
      <c r="BC75" t="n">
        <v>0.0283</v>
      </c>
      <c r="BD75" t="n">
        <v>0</v>
      </c>
      <c r="BE75" t="n">
        <v>0.0283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0.0498</v>
      </c>
      <c r="E76" t="n">
        <v>0</v>
      </c>
      <c r="F76" t="n">
        <v>0.0498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0.1713</v>
      </c>
      <c r="Z76" t="n">
        <v>0</v>
      </c>
      <c r="AA76" t="n">
        <v>0.1713</v>
      </c>
      <c r="AB76" t="n">
        <v>0</v>
      </c>
      <c r="AC76" t="n">
        <v>0</v>
      </c>
      <c r="AD76" t="n">
        <v>0</v>
      </c>
      <c r="AE76" t="n">
        <v>0.0094</v>
      </c>
      <c r="AF76" t="n">
        <v>0</v>
      </c>
      <c r="AG76" t="n">
        <v>0.0094</v>
      </c>
      <c r="AH76" t="n">
        <v>0.8423</v>
      </c>
      <c r="AI76" t="n">
        <v>0</v>
      </c>
      <c r="AJ76" t="n">
        <v>0.8423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0.0106</v>
      </c>
      <c r="AR76" t="n">
        <v>0</v>
      </c>
      <c r="AS76" t="n">
        <v>0.0106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0.0283</v>
      </c>
      <c r="BA76" t="n">
        <v>0</v>
      </c>
      <c r="BB76" t="n">
        <v>0.0283</v>
      </c>
      <c r="BC76" t="n">
        <v>0.0283</v>
      </c>
      <c r="BD76" t="n">
        <v>0</v>
      </c>
      <c r="BE76" t="n">
        <v>0.0283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0.2497</v>
      </c>
      <c r="E77" t="n">
        <v>0.2</v>
      </c>
      <c r="F77" t="n">
        <v>0.0615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0.2685</v>
      </c>
      <c r="Z77" t="n">
        <v>0.1</v>
      </c>
      <c r="AA77" t="n">
        <v>0.1713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0.0094</v>
      </c>
      <c r="AH77" t="n">
        <v>0.8423</v>
      </c>
      <c r="AI77" t="n">
        <v>0</v>
      </c>
      <c r="AJ77" t="n">
        <v>0.8423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0.4026</v>
      </c>
      <c r="AR77" t="n">
        <v>0.375</v>
      </c>
      <c r="AS77" t="n">
        <v>0.0691</v>
      </c>
      <c r="AT77" t="n">
        <v>0</v>
      </c>
      <c r="AU77" t="n">
        <v>0</v>
      </c>
      <c r="AV77" t="n">
        <v>0</v>
      </c>
      <c r="AW77" t="n">
        <v>0.1105</v>
      </c>
      <c r="AX77" t="n">
        <v>0</v>
      </c>
      <c r="AY77" t="n">
        <v>0.1105</v>
      </c>
      <c r="AZ77" t="n">
        <v>1</v>
      </c>
      <c r="BA77" t="n">
        <v>1</v>
      </c>
      <c r="BB77" t="n">
        <v>0.1105</v>
      </c>
      <c r="BC77" t="n">
        <v>1</v>
      </c>
      <c r="BD77" t="n">
        <v>1</v>
      </c>
      <c r="BE77" t="n">
        <v>0.1105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0.2497</v>
      </c>
      <c r="E78" t="n">
        <v>0.2</v>
      </c>
      <c r="F78" t="n">
        <v>0.0615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0.2685</v>
      </c>
      <c r="Z78" t="n">
        <v>0.1</v>
      </c>
      <c r="AA78" t="n">
        <v>0.1713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0.0094</v>
      </c>
      <c r="AH78" t="n">
        <v>0.8423</v>
      </c>
      <c r="AI78" t="n">
        <v>0</v>
      </c>
      <c r="AJ78" t="n">
        <v>0.8423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0.4026</v>
      </c>
      <c r="AR78" t="n">
        <v>0.375</v>
      </c>
      <c r="AS78" t="n">
        <v>0.0691</v>
      </c>
      <c r="AT78" t="n">
        <v>0</v>
      </c>
      <c r="AU78" t="n">
        <v>0</v>
      </c>
      <c r="AV78" t="n">
        <v>0</v>
      </c>
      <c r="AW78" t="n">
        <v>0.1105</v>
      </c>
      <c r="AX78" t="n">
        <v>0</v>
      </c>
      <c r="AY78" t="n">
        <v>0.1105</v>
      </c>
      <c r="AZ78" t="n">
        <v>1</v>
      </c>
      <c r="BA78" t="n">
        <v>1</v>
      </c>
      <c r="BB78" t="n">
        <v>0.1105</v>
      </c>
      <c r="BC78" t="n">
        <v>1</v>
      </c>
      <c r="BD78" t="n">
        <v>1</v>
      </c>
      <c r="BE78" t="n">
        <v>0.1105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0.2497</v>
      </c>
      <c r="E79" t="n">
        <v>0.2</v>
      </c>
      <c r="F79" t="n">
        <v>0.0615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0.2685</v>
      </c>
      <c r="Z79" t="n">
        <v>0.1</v>
      </c>
      <c r="AA79" t="n">
        <v>0.1713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0.0094</v>
      </c>
      <c r="AH79" t="n">
        <v>0.8423</v>
      </c>
      <c r="AI79" t="n">
        <v>0</v>
      </c>
      <c r="AJ79" t="n">
        <v>0.8423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0.4026</v>
      </c>
      <c r="AR79" t="n">
        <v>0.375</v>
      </c>
      <c r="AS79" t="n">
        <v>0.0691</v>
      </c>
      <c r="AT79" t="n">
        <v>0</v>
      </c>
      <c r="AU79" t="n">
        <v>0</v>
      </c>
      <c r="AV79" t="n">
        <v>0</v>
      </c>
      <c r="AW79" t="n">
        <v>0.1105</v>
      </c>
      <c r="AX79" t="n">
        <v>0</v>
      </c>
      <c r="AY79" t="n">
        <v>0.1105</v>
      </c>
      <c r="AZ79" t="n">
        <v>1</v>
      </c>
      <c r="BA79" t="n">
        <v>1</v>
      </c>
      <c r="BB79" t="n">
        <v>0.1105</v>
      </c>
      <c r="BC79" t="n">
        <v>1</v>
      </c>
      <c r="BD79" t="n">
        <v>1</v>
      </c>
      <c r="BE79" t="n">
        <v>0.1105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0.4921</v>
      </c>
      <c r="E80" t="n">
        <v>0.45</v>
      </c>
      <c r="F80" t="n">
        <v>0.0615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0.6685</v>
      </c>
      <c r="Z80" t="n">
        <v>0.5</v>
      </c>
      <c r="AA80" t="n">
        <v>0.1713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0.0094</v>
      </c>
      <c r="AH80" t="n">
        <v>0.8423</v>
      </c>
      <c r="AI80" t="n">
        <v>0</v>
      </c>
      <c r="AJ80" t="n">
        <v>0.8423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0.0691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0.1105</v>
      </c>
      <c r="AZ80" t="n">
        <v>1</v>
      </c>
      <c r="BA80" t="n">
        <v>1</v>
      </c>
      <c r="BB80" t="n">
        <v>0.1105</v>
      </c>
      <c r="BC80" t="n">
        <v>1</v>
      </c>
      <c r="BD80" t="n">
        <v>1</v>
      </c>
      <c r="BE80" t="n">
        <v>0.1105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0.4921</v>
      </c>
      <c r="E81" t="n">
        <v>0.45</v>
      </c>
      <c r="F81" t="n">
        <v>0.0615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0.6685</v>
      </c>
      <c r="Z81" t="n">
        <v>0.5</v>
      </c>
      <c r="AA81" t="n">
        <v>0.1713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0.0094</v>
      </c>
      <c r="AH81" t="n">
        <v>0.8423</v>
      </c>
      <c r="AI81" t="n">
        <v>0</v>
      </c>
      <c r="AJ81" t="n">
        <v>0.8423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0.0691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0.1105</v>
      </c>
      <c r="AZ81" t="n">
        <v>1</v>
      </c>
      <c r="BA81" t="n">
        <v>1</v>
      </c>
      <c r="BB81" t="n">
        <v>0.1105</v>
      </c>
      <c r="BC81" t="n">
        <v>1</v>
      </c>
      <c r="BD81" t="n">
        <v>1</v>
      </c>
      <c r="BE81" t="n">
        <v>0.1105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0.6171</v>
      </c>
      <c r="E82" t="n">
        <v>0.575</v>
      </c>
      <c r="F82" t="n">
        <v>0.0615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0.6685</v>
      </c>
      <c r="Z82" t="n">
        <v>0.5</v>
      </c>
      <c r="AA82" t="n">
        <v>0.1713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0.0094</v>
      </c>
      <c r="AH82" t="n">
        <v>0.8423</v>
      </c>
      <c r="AI82" t="n">
        <v>0</v>
      </c>
      <c r="AJ82" t="n">
        <v>0.8423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0.0691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0.1105</v>
      </c>
      <c r="AZ82" t="n">
        <v>1</v>
      </c>
      <c r="BA82" t="n">
        <v>1</v>
      </c>
      <c r="BB82" t="n">
        <v>0.1105</v>
      </c>
      <c r="BC82" t="n">
        <v>1</v>
      </c>
      <c r="BD82" t="n">
        <v>1</v>
      </c>
      <c r="BE82" t="n">
        <v>0.1105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0.6171</v>
      </c>
      <c r="E83" t="n">
        <v>0.575</v>
      </c>
      <c r="F83" t="n">
        <v>0.0615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0.6685</v>
      </c>
      <c r="Z83" t="n">
        <v>0.5</v>
      </c>
      <c r="AA83" t="n">
        <v>0.1713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0.0094</v>
      </c>
      <c r="AH83" t="n">
        <v>0.8423</v>
      </c>
      <c r="AI83" t="n">
        <v>0</v>
      </c>
      <c r="AJ83" t="n">
        <v>0.8423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0.0691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0.1105</v>
      </c>
      <c r="AZ83" t="n">
        <v>1</v>
      </c>
      <c r="BA83" t="n">
        <v>1</v>
      </c>
      <c r="BB83" t="n">
        <v>0.1105</v>
      </c>
      <c r="BC83" t="n">
        <v>1</v>
      </c>
      <c r="BD83" t="n">
        <v>1</v>
      </c>
      <c r="BE83" t="n">
        <v>0.1105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0.6171</v>
      </c>
      <c r="E84" t="n">
        <v>0.575</v>
      </c>
      <c r="F84" t="n">
        <v>0.0615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0.6685</v>
      </c>
      <c r="Z84" t="n">
        <v>0.5</v>
      </c>
      <c r="AA84" t="n">
        <v>0.1713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0.0094</v>
      </c>
      <c r="AH84" t="n">
        <v>0.8423</v>
      </c>
      <c r="AI84" t="n">
        <v>0</v>
      </c>
      <c r="AJ84" t="n">
        <v>0.8423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0.0691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0.1105</v>
      </c>
      <c r="AZ84" t="n">
        <v>1</v>
      </c>
      <c r="BA84" t="n">
        <v>1</v>
      </c>
      <c r="BB84" t="n">
        <v>0.1105</v>
      </c>
      <c r="BC84" t="n">
        <v>1</v>
      </c>
      <c r="BD84" t="n">
        <v>1</v>
      </c>
      <c r="BE84" t="n">
        <v>0.1105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0.6185</v>
      </c>
      <c r="E85" t="n">
        <v>0.575</v>
      </c>
      <c r="F85" t="n">
        <v>0.0686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0.6713</v>
      </c>
      <c r="Z85" t="n">
        <v>0.5</v>
      </c>
      <c r="AA85" t="n">
        <v>0.1854</v>
      </c>
      <c r="AB85" t="n">
        <v>0.8057</v>
      </c>
      <c r="AC85" t="n">
        <v>0.8</v>
      </c>
      <c r="AD85" t="n">
        <v>0.0283</v>
      </c>
      <c r="AE85" t="n">
        <v>0.3333</v>
      </c>
      <c r="AF85" t="n">
        <v>0.3333</v>
      </c>
      <c r="AG85" t="n">
        <v>0.0094</v>
      </c>
      <c r="AH85" t="n">
        <v>0.8423</v>
      </c>
      <c r="AI85" t="n">
        <v>0</v>
      </c>
      <c r="AJ85" t="n">
        <v>0.8423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0.8785</v>
      </c>
      <c r="AR85" t="n">
        <v>0.875</v>
      </c>
      <c r="AS85" t="n">
        <v>0.0726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0.1105</v>
      </c>
      <c r="AZ85" t="n">
        <v>1</v>
      </c>
      <c r="BA85" t="n">
        <v>1</v>
      </c>
      <c r="BB85" t="n">
        <v>0.1105</v>
      </c>
      <c r="BC85" t="n">
        <v>1</v>
      </c>
      <c r="BD85" t="n">
        <v>1</v>
      </c>
      <c r="BE85" t="n">
        <v>0.1105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0.6185</v>
      </c>
      <c r="E86" t="n">
        <v>0.575</v>
      </c>
      <c r="F86" t="n">
        <v>0.0686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0.6713</v>
      </c>
      <c r="Z86" t="n">
        <v>0.5</v>
      </c>
      <c r="AA86" t="n">
        <v>0.1854</v>
      </c>
      <c r="AB86" t="n">
        <v>0.8057</v>
      </c>
      <c r="AC86" t="n">
        <v>0.8</v>
      </c>
      <c r="AD86" t="n">
        <v>0.0283</v>
      </c>
      <c r="AE86" t="n">
        <v>0.3333</v>
      </c>
      <c r="AF86" t="n">
        <v>0.3333</v>
      </c>
      <c r="AG86" t="n">
        <v>0.0094</v>
      </c>
      <c r="AH86" t="n">
        <v>0.8423</v>
      </c>
      <c r="AI86" t="n">
        <v>0</v>
      </c>
      <c r="AJ86" t="n">
        <v>0.8423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0.8785</v>
      </c>
      <c r="AR86" t="n">
        <v>0.875</v>
      </c>
      <c r="AS86" t="n">
        <v>0.0726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0.1105</v>
      </c>
      <c r="AZ86" t="n">
        <v>1</v>
      </c>
      <c r="BA86" t="n">
        <v>1</v>
      </c>
      <c r="BB86" t="n">
        <v>0.1105</v>
      </c>
      <c r="BC86" t="n">
        <v>1</v>
      </c>
      <c r="BD86" t="n">
        <v>1</v>
      </c>
      <c r="BE86" t="n">
        <v>0.1105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0.6185</v>
      </c>
      <c r="E87" t="n">
        <v>0.575</v>
      </c>
      <c r="F87" t="n">
        <v>0.0686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0.6713</v>
      </c>
      <c r="Z87" t="n">
        <v>0.5</v>
      </c>
      <c r="AA87" t="n">
        <v>0.1854</v>
      </c>
      <c r="AB87" t="n">
        <v>0.8057</v>
      </c>
      <c r="AC87" t="n">
        <v>0.8</v>
      </c>
      <c r="AD87" t="n">
        <v>0.0283</v>
      </c>
      <c r="AE87" t="n">
        <v>0.3333</v>
      </c>
      <c r="AF87" t="n">
        <v>0.3333</v>
      </c>
      <c r="AG87" t="n">
        <v>0.0094</v>
      </c>
      <c r="AH87" t="n">
        <v>0.8423</v>
      </c>
      <c r="AI87" t="n">
        <v>0</v>
      </c>
      <c r="AJ87" t="n">
        <v>0.8423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0.8785</v>
      </c>
      <c r="AR87" t="n">
        <v>0.875</v>
      </c>
      <c r="AS87" t="n">
        <v>0.0726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0.1105</v>
      </c>
      <c r="AZ87" t="n">
        <v>1</v>
      </c>
      <c r="BA87" t="n">
        <v>1</v>
      </c>
      <c r="BB87" t="n">
        <v>0.1105</v>
      </c>
      <c r="BC87" t="n">
        <v>1</v>
      </c>
      <c r="BD87" t="n">
        <v>1</v>
      </c>
      <c r="BE87" t="n">
        <v>0.1105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0.6185</v>
      </c>
      <c r="E88" t="n">
        <v>0.575</v>
      </c>
      <c r="F88" t="n">
        <v>0.0748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0.0822</v>
      </c>
      <c r="V88" t="n">
        <v>1</v>
      </c>
      <c r="W88" t="n">
        <v>1</v>
      </c>
      <c r="X88" t="n">
        <v>0.0822</v>
      </c>
      <c r="Y88" t="n">
        <v>0.6713</v>
      </c>
      <c r="Z88" t="n">
        <v>0.5</v>
      </c>
      <c r="AA88" t="n">
        <v>0.1854</v>
      </c>
      <c r="AB88" t="n">
        <v>0.8057</v>
      </c>
      <c r="AC88" t="n">
        <v>0.8</v>
      </c>
      <c r="AD88" t="n">
        <v>0.0283</v>
      </c>
      <c r="AE88" t="n">
        <v>0.3333</v>
      </c>
      <c r="AF88" t="n">
        <v>0.3333</v>
      </c>
      <c r="AG88" t="n">
        <v>0.0094</v>
      </c>
      <c r="AH88" t="n">
        <v>0.8423</v>
      </c>
      <c r="AI88" t="n">
        <v>0</v>
      </c>
      <c r="AJ88" t="n">
        <v>0.8423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0.8785</v>
      </c>
      <c r="AR88" t="n">
        <v>0.875</v>
      </c>
      <c r="AS88" t="n">
        <v>0.0726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0.1105</v>
      </c>
      <c r="AZ88" t="n">
        <v>1</v>
      </c>
      <c r="BA88" t="n">
        <v>1</v>
      </c>
      <c r="BB88" t="n">
        <v>0.1105</v>
      </c>
      <c r="BC88" t="n">
        <v>1</v>
      </c>
      <c r="BD88" t="n">
        <v>1</v>
      </c>
      <c r="BE88" t="n">
        <v>0.1105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0.6185</v>
      </c>
      <c r="E89" t="n">
        <v>0.575</v>
      </c>
      <c r="F89" t="n">
        <v>0.0748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0.0822</v>
      </c>
      <c r="V89" t="n">
        <v>1</v>
      </c>
      <c r="W89" t="n">
        <v>1</v>
      </c>
      <c r="X89" t="n">
        <v>0.0822</v>
      </c>
      <c r="Y89" t="n">
        <v>0.6713</v>
      </c>
      <c r="Z89" t="n">
        <v>0.5</v>
      </c>
      <c r="AA89" t="n">
        <v>0.1854</v>
      </c>
      <c r="AB89" t="n">
        <v>0.8057</v>
      </c>
      <c r="AC89" t="n">
        <v>0.8</v>
      </c>
      <c r="AD89" t="n">
        <v>0.0283</v>
      </c>
      <c r="AE89" t="n">
        <v>0.3333</v>
      </c>
      <c r="AF89" t="n">
        <v>0.3333</v>
      </c>
      <c r="AG89" t="n">
        <v>0.0094</v>
      </c>
      <c r="AH89" t="n">
        <v>0.8423</v>
      </c>
      <c r="AI89" t="n">
        <v>0</v>
      </c>
      <c r="AJ89" t="n">
        <v>0.8423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0.8785</v>
      </c>
      <c r="AR89" t="n">
        <v>0.875</v>
      </c>
      <c r="AS89" t="n">
        <v>0.0726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0.1105</v>
      </c>
      <c r="AZ89" t="n">
        <v>1</v>
      </c>
      <c r="BA89" t="n">
        <v>1</v>
      </c>
      <c r="BB89" t="n">
        <v>0.1105</v>
      </c>
      <c r="BC89" t="n">
        <v>1</v>
      </c>
      <c r="BD89" t="n">
        <v>1</v>
      </c>
      <c r="BE89" t="n">
        <v>0.1105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0.6185</v>
      </c>
      <c r="E90" t="n">
        <v>0.575</v>
      </c>
      <c r="F90" t="n">
        <v>0.0748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0.0822</v>
      </c>
      <c r="V90" t="n">
        <v>1</v>
      </c>
      <c r="W90" t="n">
        <v>1</v>
      </c>
      <c r="X90" t="n">
        <v>0.0822</v>
      </c>
      <c r="Y90" t="n">
        <v>0.6713</v>
      </c>
      <c r="Z90" t="n">
        <v>0.5</v>
      </c>
      <c r="AA90" t="n">
        <v>0.1854</v>
      </c>
      <c r="AB90" t="n">
        <v>0.8057</v>
      </c>
      <c r="AC90" t="n">
        <v>0.8</v>
      </c>
      <c r="AD90" t="n">
        <v>0.0283</v>
      </c>
      <c r="AE90" t="n">
        <v>0.3333</v>
      </c>
      <c r="AF90" t="n">
        <v>0.3333</v>
      </c>
      <c r="AG90" t="n">
        <v>0.0094</v>
      </c>
      <c r="AH90" t="n">
        <v>0.8423</v>
      </c>
      <c r="AI90" t="n">
        <v>0</v>
      </c>
      <c r="AJ90" t="n">
        <v>0.8423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0.8785</v>
      </c>
      <c r="AR90" t="n">
        <v>0.875</v>
      </c>
      <c r="AS90" t="n">
        <v>0.0726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0.1105</v>
      </c>
      <c r="AZ90" t="n">
        <v>1</v>
      </c>
      <c r="BA90" t="n">
        <v>1</v>
      </c>
      <c r="BB90" t="n">
        <v>0.1105</v>
      </c>
      <c r="BC90" t="n">
        <v>1</v>
      </c>
      <c r="BD90" t="n">
        <v>1</v>
      </c>
      <c r="BE90" t="n">
        <v>0.1105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0.6185</v>
      </c>
      <c r="E91" t="n">
        <v>0.575</v>
      </c>
      <c r="F91" t="n">
        <v>0.1169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0.0822</v>
      </c>
      <c r="V91" t="n">
        <v>1</v>
      </c>
      <c r="W91" t="n">
        <v>1</v>
      </c>
      <c r="X91" t="n">
        <v>0.0822</v>
      </c>
      <c r="Y91" t="n">
        <v>0.6713</v>
      </c>
      <c r="Z91" t="n">
        <v>0.5</v>
      </c>
      <c r="AA91" t="n">
        <v>0.1854</v>
      </c>
      <c r="AB91" t="n">
        <v>0.8057</v>
      </c>
      <c r="AC91" t="n">
        <v>0.8</v>
      </c>
      <c r="AD91" t="n">
        <v>0.0283</v>
      </c>
      <c r="AE91" t="n">
        <v>0.3333</v>
      </c>
      <c r="AF91" t="n">
        <v>0.3333</v>
      </c>
      <c r="AG91" t="n">
        <v>0.0094</v>
      </c>
      <c r="AH91" t="n">
        <v>0.8423</v>
      </c>
      <c r="AI91" t="n">
        <v>0</v>
      </c>
      <c r="AJ91" t="n">
        <v>0.8423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0.8785</v>
      </c>
      <c r="AR91" t="n">
        <v>0.875</v>
      </c>
      <c r="AS91" t="n">
        <v>0.2832</v>
      </c>
      <c r="AT91" t="n">
        <v>1</v>
      </c>
      <c r="AU91" t="n">
        <v>1</v>
      </c>
      <c r="AV91" t="n">
        <v>0.8423</v>
      </c>
      <c r="AW91" t="n">
        <v>1</v>
      </c>
      <c r="AX91" t="n">
        <v>1</v>
      </c>
      <c r="AY91" t="n">
        <v>0.1105</v>
      </c>
      <c r="AZ91" t="n">
        <v>1</v>
      </c>
      <c r="BA91" t="n">
        <v>1</v>
      </c>
      <c r="BB91" t="n">
        <v>0.1105</v>
      </c>
      <c r="BC91" t="n">
        <v>1</v>
      </c>
      <c r="BD91" t="n">
        <v>1</v>
      </c>
      <c r="BE91" t="n">
        <v>0.1105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0.6185</v>
      </c>
      <c r="E92" t="n">
        <v>0.575</v>
      </c>
      <c r="F92" t="n">
        <v>0.1169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0.0822</v>
      </c>
      <c r="V92" t="n">
        <v>1</v>
      </c>
      <c r="W92" t="n">
        <v>1</v>
      </c>
      <c r="X92" t="n">
        <v>0.0822</v>
      </c>
      <c r="Y92" t="n">
        <v>0.6713</v>
      </c>
      <c r="Z92" t="n">
        <v>0.5</v>
      </c>
      <c r="AA92" t="n">
        <v>0.1854</v>
      </c>
      <c r="AB92" t="n">
        <v>0.8057</v>
      </c>
      <c r="AC92" t="n">
        <v>0.8</v>
      </c>
      <c r="AD92" t="n">
        <v>0.0283</v>
      </c>
      <c r="AE92" t="n">
        <v>0.3333</v>
      </c>
      <c r="AF92" t="n">
        <v>0.3333</v>
      </c>
      <c r="AG92" t="n">
        <v>0.0094</v>
      </c>
      <c r="AH92" t="n">
        <v>0.8423</v>
      </c>
      <c r="AI92" t="n">
        <v>0</v>
      </c>
      <c r="AJ92" t="n">
        <v>0.8423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0.8785</v>
      </c>
      <c r="AR92" t="n">
        <v>0.875</v>
      </c>
      <c r="AS92" t="n">
        <v>0.2832</v>
      </c>
      <c r="AT92" t="n">
        <v>1</v>
      </c>
      <c r="AU92" t="n">
        <v>1</v>
      </c>
      <c r="AV92" t="n">
        <v>0.8423</v>
      </c>
      <c r="AW92" t="n">
        <v>1</v>
      </c>
      <c r="AX92" t="n">
        <v>1</v>
      </c>
      <c r="AY92" t="n">
        <v>0.1105</v>
      </c>
      <c r="AZ92" t="n">
        <v>1</v>
      </c>
      <c r="BA92" t="n">
        <v>1</v>
      </c>
      <c r="BB92" t="n">
        <v>0.1105</v>
      </c>
      <c r="BC92" t="n">
        <v>1</v>
      </c>
      <c r="BD92" t="n">
        <v>1</v>
      </c>
      <c r="BE92" t="n">
        <v>0.1105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0.6185</v>
      </c>
      <c r="E93" t="n">
        <v>0.575</v>
      </c>
      <c r="F93" t="n">
        <v>0.1169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0.0822</v>
      </c>
      <c r="V93" t="n">
        <v>1</v>
      </c>
      <c r="W93" t="n">
        <v>1</v>
      </c>
      <c r="X93" t="n">
        <v>0.0822</v>
      </c>
      <c r="Y93" t="n">
        <v>0.6713</v>
      </c>
      <c r="Z93" t="n">
        <v>0.5</v>
      </c>
      <c r="AA93" t="n">
        <v>0.1854</v>
      </c>
      <c r="AB93" t="n">
        <v>0.8057</v>
      </c>
      <c r="AC93" t="n">
        <v>0.8</v>
      </c>
      <c r="AD93" t="n">
        <v>0.0283</v>
      </c>
      <c r="AE93" t="n">
        <v>0.3333</v>
      </c>
      <c r="AF93" t="n">
        <v>0.3333</v>
      </c>
      <c r="AG93" t="n">
        <v>0.0094</v>
      </c>
      <c r="AH93" t="n">
        <v>0.8423</v>
      </c>
      <c r="AI93" t="n">
        <v>0</v>
      </c>
      <c r="AJ93" t="n">
        <v>0.8423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0.8785</v>
      </c>
      <c r="AR93" t="n">
        <v>0.875</v>
      </c>
      <c r="AS93" t="n">
        <v>0.2832</v>
      </c>
      <c r="AT93" t="n">
        <v>1</v>
      </c>
      <c r="AU93" t="n">
        <v>1</v>
      </c>
      <c r="AV93" t="n">
        <v>0.8423</v>
      </c>
      <c r="AW93" t="n">
        <v>1</v>
      </c>
      <c r="AX93" t="n">
        <v>1</v>
      </c>
      <c r="AY93" t="n">
        <v>0.1105</v>
      </c>
      <c r="AZ93" t="n">
        <v>1</v>
      </c>
      <c r="BA93" t="n">
        <v>1</v>
      </c>
      <c r="BB93" t="n">
        <v>0.1105</v>
      </c>
      <c r="BC93" t="n">
        <v>1</v>
      </c>
      <c r="BD93" t="n">
        <v>1</v>
      </c>
      <c r="BE93" t="n">
        <v>0.1105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0.6185</v>
      </c>
      <c r="E94" t="n">
        <v>0.575</v>
      </c>
      <c r="F94" t="n">
        <v>0.1169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0.0822</v>
      </c>
      <c r="V94" t="n">
        <v>1</v>
      </c>
      <c r="W94" t="n">
        <v>1</v>
      </c>
      <c r="X94" t="n">
        <v>0.0822</v>
      </c>
      <c r="Y94" t="n">
        <v>0.6713</v>
      </c>
      <c r="Z94" t="n">
        <v>0.5</v>
      </c>
      <c r="AA94" t="n">
        <v>0.1854</v>
      </c>
      <c r="AB94" t="n">
        <v>0.8057</v>
      </c>
      <c r="AC94" t="n">
        <v>0.8</v>
      </c>
      <c r="AD94" t="n">
        <v>0.0283</v>
      </c>
      <c r="AE94" t="n">
        <v>0.3333</v>
      </c>
      <c r="AF94" t="n">
        <v>0.3333</v>
      </c>
      <c r="AG94" t="n">
        <v>0.0094</v>
      </c>
      <c r="AH94" t="n">
        <v>0.8423</v>
      </c>
      <c r="AI94" t="n">
        <v>0</v>
      </c>
      <c r="AJ94" t="n">
        <v>0.8423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0.8785</v>
      </c>
      <c r="AR94" t="n">
        <v>0.875</v>
      </c>
      <c r="AS94" t="n">
        <v>0.2832</v>
      </c>
      <c r="AT94" t="n">
        <v>1</v>
      </c>
      <c r="AU94" t="n">
        <v>1</v>
      </c>
      <c r="AV94" t="n">
        <v>0.8423</v>
      </c>
      <c r="AW94" t="n">
        <v>1</v>
      </c>
      <c r="AX94" t="n">
        <v>1</v>
      </c>
      <c r="AY94" t="n">
        <v>0.1105</v>
      </c>
      <c r="AZ94" t="n">
        <v>1</v>
      </c>
      <c r="BA94" t="n">
        <v>1</v>
      </c>
      <c r="BB94" t="n">
        <v>0.1105</v>
      </c>
      <c r="BC94" t="n">
        <v>1</v>
      </c>
      <c r="BD94" t="n">
        <v>1</v>
      </c>
      <c r="BE94" t="n">
        <v>0.1105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0.6185</v>
      </c>
      <c r="E95" t="n">
        <v>0.575</v>
      </c>
      <c r="F95" t="n">
        <v>0.1169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0.0822</v>
      </c>
      <c r="V95" t="n">
        <v>1</v>
      </c>
      <c r="W95" t="n">
        <v>1</v>
      </c>
      <c r="X95" t="n">
        <v>0.0822</v>
      </c>
      <c r="Y95" t="n">
        <v>0.6713</v>
      </c>
      <c r="Z95" t="n">
        <v>0.5</v>
      </c>
      <c r="AA95" t="n">
        <v>0.1854</v>
      </c>
      <c r="AB95" t="n">
        <v>0.8057</v>
      </c>
      <c r="AC95" t="n">
        <v>0.8</v>
      </c>
      <c r="AD95" t="n">
        <v>0.0283</v>
      </c>
      <c r="AE95" t="n">
        <v>0.3333</v>
      </c>
      <c r="AF95" t="n">
        <v>0.3333</v>
      </c>
      <c r="AG95" t="n">
        <v>0.0094</v>
      </c>
      <c r="AH95" t="n">
        <v>0.8423</v>
      </c>
      <c r="AI95" t="n">
        <v>0</v>
      </c>
      <c r="AJ95" t="n">
        <v>0.8423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0.8785</v>
      </c>
      <c r="AR95" t="n">
        <v>0.875</v>
      </c>
      <c r="AS95" t="n">
        <v>0.2832</v>
      </c>
      <c r="AT95" t="n">
        <v>1</v>
      </c>
      <c r="AU95" t="n">
        <v>1</v>
      </c>
      <c r="AV95" t="n">
        <v>0.8423</v>
      </c>
      <c r="AW95" t="n">
        <v>1</v>
      </c>
      <c r="AX95" t="n">
        <v>1</v>
      </c>
      <c r="AY95" t="n">
        <v>0.1105</v>
      </c>
      <c r="AZ95" t="n">
        <v>1</v>
      </c>
      <c r="BA95" t="n">
        <v>1</v>
      </c>
      <c r="BB95" t="n">
        <v>0.1105</v>
      </c>
      <c r="BC95" t="n">
        <v>1</v>
      </c>
      <c r="BD95" t="n">
        <v>1</v>
      </c>
      <c r="BE95" t="n">
        <v>0.1105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0.6185</v>
      </c>
      <c r="E96" t="n">
        <v>0.575</v>
      </c>
      <c r="F96" t="n">
        <v>0.1169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0.0822</v>
      </c>
      <c r="V96" t="n">
        <v>1</v>
      </c>
      <c r="W96" t="n">
        <v>1</v>
      </c>
      <c r="X96" t="n">
        <v>0.0822</v>
      </c>
      <c r="Y96" t="n">
        <v>0.6713</v>
      </c>
      <c r="Z96" t="n">
        <v>0.5</v>
      </c>
      <c r="AA96" t="n">
        <v>0.1854</v>
      </c>
      <c r="AB96" t="n">
        <v>0.8057</v>
      </c>
      <c r="AC96" t="n">
        <v>0.8</v>
      </c>
      <c r="AD96" t="n">
        <v>0.0283</v>
      </c>
      <c r="AE96" t="n">
        <v>0.3333</v>
      </c>
      <c r="AF96" t="n">
        <v>0.3333</v>
      </c>
      <c r="AG96" t="n">
        <v>0.0094</v>
      </c>
      <c r="AH96" t="n">
        <v>0.8423</v>
      </c>
      <c r="AI96" t="n">
        <v>0</v>
      </c>
      <c r="AJ96" t="n">
        <v>0.8423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0.8785</v>
      </c>
      <c r="AR96" t="n">
        <v>0.875</v>
      </c>
      <c r="AS96" t="n">
        <v>0.2832</v>
      </c>
      <c r="AT96" t="n">
        <v>1</v>
      </c>
      <c r="AU96" t="n">
        <v>1</v>
      </c>
      <c r="AV96" t="n">
        <v>0.8423</v>
      </c>
      <c r="AW96" t="n">
        <v>1</v>
      </c>
      <c r="AX96" t="n">
        <v>1</v>
      </c>
      <c r="AY96" t="n">
        <v>0.1105</v>
      </c>
      <c r="AZ96" t="n">
        <v>1</v>
      </c>
      <c r="BA96" t="n">
        <v>1</v>
      </c>
      <c r="BB96" t="n">
        <v>0.1105</v>
      </c>
      <c r="BC96" t="n">
        <v>1</v>
      </c>
      <c r="BD96" t="n">
        <v>1</v>
      </c>
      <c r="BE96" t="n">
        <v>0.1105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0.6185</v>
      </c>
      <c r="E97" t="n">
        <v>0.575</v>
      </c>
      <c r="F97" t="n">
        <v>0.1169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0.0822</v>
      </c>
      <c r="V97" t="n">
        <v>1</v>
      </c>
      <c r="W97" t="n">
        <v>1</v>
      </c>
      <c r="X97" t="n">
        <v>0.0822</v>
      </c>
      <c r="Y97" t="n">
        <v>0.6713</v>
      </c>
      <c r="Z97" t="n">
        <v>0.5</v>
      </c>
      <c r="AA97" t="n">
        <v>0.1854</v>
      </c>
      <c r="AB97" t="n">
        <v>0.8057</v>
      </c>
      <c r="AC97" t="n">
        <v>0.8</v>
      </c>
      <c r="AD97" t="n">
        <v>0.0283</v>
      </c>
      <c r="AE97" t="n">
        <v>0.3333</v>
      </c>
      <c r="AF97" t="n">
        <v>0.3333</v>
      </c>
      <c r="AG97" t="n">
        <v>0.0094</v>
      </c>
      <c r="AH97" t="n">
        <v>0.8423</v>
      </c>
      <c r="AI97" t="n">
        <v>0</v>
      </c>
      <c r="AJ97" t="n">
        <v>0.8423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0.8785</v>
      </c>
      <c r="AR97" t="n">
        <v>0.875</v>
      </c>
      <c r="AS97" t="n">
        <v>0.2832</v>
      </c>
      <c r="AT97" t="n">
        <v>1</v>
      </c>
      <c r="AU97" t="n">
        <v>1</v>
      </c>
      <c r="AV97" t="n">
        <v>0.8423</v>
      </c>
      <c r="AW97" t="n">
        <v>1</v>
      </c>
      <c r="AX97" t="n">
        <v>1</v>
      </c>
      <c r="AY97" t="n">
        <v>0.1105</v>
      </c>
      <c r="AZ97" t="n">
        <v>1</v>
      </c>
      <c r="BA97" t="n">
        <v>1</v>
      </c>
      <c r="BB97" t="n">
        <v>0.1105</v>
      </c>
      <c r="BC97" t="n">
        <v>1</v>
      </c>
      <c r="BD97" t="n">
        <v>1</v>
      </c>
      <c r="BE97" t="n">
        <v>0.1105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0.6185</v>
      </c>
      <c r="E98" t="n">
        <v>0.575</v>
      </c>
      <c r="F98" t="n">
        <v>0.1169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0.0822</v>
      </c>
      <c r="V98" t="n">
        <v>1</v>
      </c>
      <c r="W98" t="n">
        <v>1</v>
      </c>
      <c r="X98" t="n">
        <v>0.0822</v>
      </c>
      <c r="Y98" t="n">
        <v>0.6713</v>
      </c>
      <c r="Z98" t="n">
        <v>0.5</v>
      </c>
      <c r="AA98" t="n">
        <v>0.1854</v>
      </c>
      <c r="AB98" t="n">
        <v>0.8057</v>
      </c>
      <c r="AC98" t="n">
        <v>0.8</v>
      </c>
      <c r="AD98" t="n">
        <v>0.0283</v>
      </c>
      <c r="AE98" t="n">
        <v>0.3333</v>
      </c>
      <c r="AF98" t="n">
        <v>0.3333</v>
      </c>
      <c r="AG98" t="n">
        <v>0.0094</v>
      </c>
      <c r="AH98" t="n">
        <v>0.8423</v>
      </c>
      <c r="AI98" t="n">
        <v>0</v>
      </c>
      <c r="AJ98" t="n">
        <v>0.8423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0.8785</v>
      </c>
      <c r="AR98" t="n">
        <v>0.875</v>
      </c>
      <c r="AS98" t="n">
        <v>0.2832</v>
      </c>
      <c r="AT98" t="n">
        <v>1</v>
      </c>
      <c r="AU98" t="n">
        <v>1</v>
      </c>
      <c r="AV98" t="n">
        <v>0.8423</v>
      </c>
      <c r="AW98" t="n">
        <v>1</v>
      </c>
      <c r="AX98" t="n">
        <v>1</v>
      </c>
      <c r="AY98" t="n">
        <v>0.1105</v>
      </c>
      <c r="AZ98" t="n">
        <v>1</v>
      </c>
      <c r="BA98" t="n">
        <v>1</v>
      </c>
      <c r="BB98" t="n">
        <v>0.1105</v>
      </c>
      <c r="BC98" t="n">
        <v>1</v>
      </c>
      <c r="BD98" t="n">
        <v>1</v>
      </c>
      <c r="BE98" t="n">
        <v>0.1105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0.6185</v>
      </c>
      <c r="E99" t="n">
        <v>0.575</v>
      </c>
      <c r="F99" t="n">
        <v>0.1169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0.0822</v>
      </c>
      <c r="V99" t="n">
        <v>1</v>
      </c>
      <c r="W99" t="n">
        <v>1</v>
      </c>
      <c r="X99" t="n">
        <v>0.0822</v>
      </c>
      <c r="Y99" t="n">
        <v>0.6713</v>
      </c>
      <c r="Z99" t="n">
        <v>0.5</v>
      </c>
      <c r="AA99" t="n">
        <v>0.1854</v>
      </c>
      <c r="AB99" t="n">
        <v>0.8057</v>
      </c>
      <c r="AC99" t="n">
        <v>0.8</v>
      </c>
      <c r="AD99" t="n">
        <v>0.0283</v>
      </c>
      <c r="AE99" t="n">
        <v>0.3333</v>
      </c>
      <c r="AF99" t="n">
        <v>0.3333</v>
      </c>
      <c r="AG99" t="n">
        <v>0.0094</v>
      </c>
      <c r="AH99" t="n">
        <v>0.8423</v>
      </c>
      <c r="AI99" t="n">
        <v>0</v>
      </c>
      <c r="AJ99" t="n">
        <v>0.8423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0.8785</v>
      </c>
      <c r="AR99" t="n">
        <v>0.875</v>
      </c>
      <c r="AS99" t="n">
        <v>0.2832</v>
      </c>
      <c r="AT99" t="n">
        <v>1</v>
      </c>
      <c r="AU99" t="n">
        <v>1</v>
      </c>
      <c r="AV99" t="n">
        <v>0.8423</v>
      </c>
      <c r="AW99" t="n">
        <v>1</v>
      </c>
      <c r="AX99" t="n">
        <v>1</v>
      </c>
      <c r="AY99" t="n">
        <v>0.1105</v>
      </c>
      <c r="AZ99" t="n">
        <v>1</v>
      </c>
      <c r="BA99" t="n">
        <v>1</v>
      </c>
      <c r="BB99" t="n">
        <v>0.1105</v>
      </c>
      <c r="BC99" t="n">
        <v>1</v>
      </c>
      <c r="BD99" t="n">
        <v>1</v>
      </c>
      <c r="BE99" t="n">
        <v>0.1105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0.6185</v>
      </c>
      <c r="E100" t="n">
        <v>0.575</v>
      </c>
      <c r="F100" t="n">
        <v>0.1169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0.0822</v>
      </c>
      <c r="V100" t="n">
        <v>1</v>
      </c>
      <c r="W100" t="n">
        <v>1</v>
      </c>
      <c r="X100" t="n">
        <v>0.0822</v>
      </c>
      <c r="Y100" t="n">
        <v>0.6713</v>
      </c>
      <c r="Z100" t="n">
        <v>0.5</v>
      </c>
      <c r="AA100" t="n">
        <v>0.1854</v>
      </c>
      <c r="AB100" t="n">
        <v>0.8057</v>
      </c>
      <c r="AC100" t="n">
        <v>0.8</v>
      </c>
      <c r="AD100" t="n">
        <v>0.0283</v>
      </c>
      <c r="AE100" t="n">
        <v>0.3333</v>
      </c>
      <c r="AF100" t="n">
        <v>0.3333</v>
      </c>
      <c r="AG100" t="n">
        <v>0.0094</v>
      </c>
      <c r="AH100" t="n">
        <v>0.8423</v>
      </c>
      <c r="AI100" t="n">
        <v>0</v>
      </c>
      <c r="AJ100" t="n">
        <v>0.8423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0.8785</v>
      </c>
      <c r="AR100" t="n">
        <v>0.875</v>
      </c>
      <c r="AS100" t="n">
        <v>0.2832</v>
      </c>
      <c r="AT100" t="n">
        <v>1</v>
      </c>
      <c r="AU100" t="n">
        <v>1</v>
      </c>
      <c r="AV100" t="n">
        <v>0.8423</v>
      </c>
      <c r="AW100" t="n">
        <v>1</v>
      </c>
      <c r="AX100" t="n">
        <v>1</v>
      </c>
      <c r="AY100" t="n">
        <v>0.1105</v>
      </c>
      <c r="AZ100" t="n">
        <v>1</v>
      </c>
      <c r="BA100" t="n">
        <v>1</v>
      </c>
      <c r="BB100" t="n">
        <v>0.1105</v>
      </c>
      <c r="BC100" t="n">
        <v>1</v>
      </c>
      <c r="BD100" t="n">
        <v>1</v>
      </c>
      <c r="BE100" t="n">
        <v>0.1105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0.6185</v>
      </c>
      <c r="E101" t="n">
        <v>0.575</v>
      </c>
      <c r="F101" t="n">
        <v>0.1169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0.0822</v>
      </c>
      <c r="V101" t="n">
        <v>1</v>
      </c>
      <c r="W101" t="n">
        <v>1</v>
      </c>
      <c r="X101" t="n">
        <v>0.0822</v>
      </c>
      <c r="Y101" t="n">
        <v>0.6713</v>
      </c>
      <c r="Z101" t="n">
        <v>0.5</v>
      </c>
      <c r="AA101" t="n">
        <v>0.1854</v>
      </c>
      <c r="AB101" t="n">
        <v>0.8057</v>
      </c>
      <c r="AC101" t="n">
        <v>0.8</v>
      </c>
      <c r="AD101" t="n">
        <v>0.0283</v>
      </c>
      <c r="AE101" t="n">
        <v>0.3333</v>
      </c>
      <c r="AF101" t="n">
        <v>0.3333</v>
      </c>
      <c r="AG101" t="n">
        <v>0.0094</v>
      </c>
      <c r="AH101" t="n">
        <v>0.8423</v>
      </c>
      <c r="AI101" t="n">
        <v>0</v>
      </c>
      <c r="AJ101" t="n">
        <v>0.8423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0.8785</v>
      </c>
      <c r="AR101" t="n">
        <v>0.875</v>
      </c>
      <c r="AS101" t="n">
        <v>0.2832</v>
      </c>
      <c r="AT101" t="n">
        <v>1</v>
      </c>
      <c r="AU101" t="n">
        <v>1</v>
      </c>
      <c r="AV101" t="n">
        <v>0.8423</v>
      </c>
      <c r="AW101" t="n">
        <v>1</v>
      </c>
      <c r="AX101" t="n">
        <v>1</v>
      </c>
      <c r="AY101" t="n">
        <v>0.1105</v>
      </c>
      <c r="AZ101" t="n">
        <v>1</v>
      </c>
      <c r="BA101" t="n">
        <v>1</v>
      </c>
      <c r="BB101" t="n">
        <v>0.1105</v>
      </c>
      <c r="BC101" t="n">
        <v>1</v>
      </c>
      <c r="BD101" t="n">
        <v>1</v>
      </c>
      <c r="BE101" t="n">
        <v>0.1105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0.6185</v>
      </c>
      <c r="E102" t="n">
        <v>0.575</v>
      </c>
      <c r="F102" t="n">
        <v>0.1169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0.0822</v>
      </c>
      <c r="V102" t="n">
        <v>1</v>
      </c>
      <c r="W102" t="n">
        <v>1</v>
      </c>
      <c r="X102" t="n">
        <v>0.0822</v>
      </c>
      <c r="Y102" t="n">
        <v>0.6713</v>
      </c>
      <c r="Z102" t="n">
        <v>0.5</v>
      </c>
      <c r="AA102" t="n">
        <v>0.1854</v>
      </c>
      <c r="AB102" t="n">
        <v>0.8057</v>
      </c>
      <c r="AC102" t="n">
        <v>0.8</v>
      </c>
      <c r="AD102" t="n">
        <v>0.0283</v>
      </c>
      <c r="AE102" t="n">
        <v>0.3333</v>
      </c>
      <c r="AF102" t="n">
        <v>0.3333</v>
      </c>
      <c r="AG102" t="n">
        <v>0.0094</v>
      </c>
      <c r="AH102" t="n">
        <v>0.8423</v>
      </c>
      <c r="AI102" t="n">
        <v>0</v>
      </c>
      <c r="AJ102" t="n">
        <v>0.8423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0.8785</v>
      </c>
      <c r="AR102" t="n">
        <v>0.875</v>
      </c>
      <c r="AS102" t="n">
        <v>0.2832</v>
      </c>
      <c r="AT102" t="n">
        <v>1</v>
      </c>
      <c r="AU102" t="n">
        <v>1</v>
      </c>
      <c r="AV102" t="n">
        <v>0.8423</v>
      </c>
      <c r="AW102" t="n">
        <v>1</v>
      </c>
      <c r="AX102" t="n">
        <v>1</v>
      </c>
      <c r="AY102" t="n">
        <v>0.1105</v>
      </c>
      <c r="AZ102" t="n">
        <v>1</v>
      </c>
      <c r="BA102" t="n">
        <v>1</v>
      </c>
      <c r="BB102" t="n">
        <v>0.1105</v>
      </c>
      <c r="BC102" t="n">
        <v>1</v>
      </c>
      <c r="BD102" t="n">
        <v>1</v>
      </c>
      <c r="BE102" t="n">
        <v>0.1105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0.6185</v>
      </c>
      <c r="E103" t="n">
        <v>0.575</v>
      </c>
      <c r="F103" t="n">
        <v>0.1169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0.0822</v>
      </c>
      <c r="V103" t="n">
        <v>1</v>
      </c>
      <c r="W103" t="n">
        <v>1</v>
      </c>
      <c r="X103" t="n">
        <v>0.0822</v>
      </c>
      <c r="Y103" t="n">
        <v>0.6713</v>
      </c>
      <c r="Z103" t="n">
        <v>0.5</v>
      </c>
      <c r="AA103" t="n">
        <v>0.1854</v>
      </c>
      <c r="AB103" t="n">
        <v>0.8057</v>
      </c>
      <c r="AC103" t="n">
        <v>0.8</v>
      </c>
      <c r="AD103" t="n">
        <v>0.0283</v>
      </c>
      <c r="AE103" t="n">
        <v>0.3333</v>
      </c>
      <c r="AF103" t="n">
        <v>0.3333</v>
      </c>
      <c r="AG103" t="n">
        <v>0.0094</v>
      </c>
      <c r="AH103" t="n">
        <v>0.8423</v>
      </c>
      <c r="AI103" t="n">
        <v>0</v>
      </c>
      <c r="AJ103" t="n">
        <v>0.8423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0.8785</v>
      </c>
      <c r="AR103" t="n">
        <v>0.875</v>
      </c>
      <c r="AS103" t="n">
        <v>0.2832</v>
      </c>
      <c r="AT103" t="n">
        <v>1</v>
      </c>
      <c r="AU103" t="n">
        <v>1</v>
      </c>
      <c r="AV103" t="n">
        <v>0.8423</v>
      </c>
      <c r="AW103" t="n">
        <v>1</v>
      </c>
      <c r="AX103" t="n">
        <v>1</v>
      </c>
      <c r="AY103" t="n">
        <v>0.1105</v>
      </c>
      <c r="AZ103" t="n">
        <v>1</v>
      </c>
      <c r="BA103" t="n">
        <v>1</v>
      </c>
      <c r="BB103" t="n">
        <v>0.1105</v>
      </c>
      <c r="BC103" t="n">
        <v>1</v>
      </c>
      <c r="BD103" t="n">
        <v>1</v>
      </c>
      <c r="BE103" t="n">
        <v>0.1105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0.6185</v>
      </c>
      <c r="E104" t="n">
        <v>0.575</v>
      </c>
      <c r="F104" t="n">
        <v>0.1169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0.0822</v>
      </c>
      <c r="V104" t="n">
        <v>1</v>
      </c>
      <c r="W104" t="n">
        <v>1</v>
      </c>
      <c r="X104" t="n">
        <v>0.0822</v>
      </c>
      <c r="Y104" t="n">
        <v>0.6713</v>
      </c>
      <c r="Z104" t="n">
        <v>0.5</v>
      </c>
      <c r="AA104" t="n">
        <v>0.1854</v>
      </c>
      <c r="AB104" t="n">
        <v>0.8057</v>
      </c>
      <c r="AC104" t="n">
        <v>0.8</v>
      </c>
      <c r="AD104" t="n">
        <v>0.0283</v>
      </c>
      <c r="AE104" t="n">
        <v>0.3333</v>
      </c>
      <c r="AF104" t="n">
        <v>0.3333</v>
      </c>
      <c r="AG104" t="n">
        <v>0.0094</v>
      </c>
      <c r="AH104" t="n">
        <v>0.8423</v>
      </c>
      <c r="AI104" t="n">
        <v>0</v>
      </c>
      <c r="AJ104" t="n">
        <v>0.8423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0.8785</v>
      </c>
      <c r="AR104" t="n">
        <v>0.875</v>
      </c>
      <c r="AS104" t="n">
        <v>0.2832</v>
      </c>
      <c r="AT104" t="n">
        <v>1</v>
      </c>
      <c r="AU104" t="n">
        <v>1</v>
      </c>
      <c r="AV104" t="n">
        <v>0.8423</v>
      </c>
      <c r="AW104" t="n">
        <v>1</v>
      </c>
      <c r="AX104" t="n">
        <v>1</v>
      </c>
      <c r="AY104" t="n">
        <v>0.1105</v>
      </c>
      <c r="AZ104" t="n">
        <v>1</v>
      </c>
      <c r="BA104" t="n">
        <v>1</v>
      </c>
      <c r="BB104" t="n">
        <v>0.1105</v>
      </c>
      <c r="BC104" t="n">
        <v>1</v>
      </c>
      <c r="BD104" t="n">
        <v>1</v>
      </c>
      <c r="BE104" t="n">
        <v>0.1105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0.6185</v>
      </c>
      <c r="E105" t="n">
        <v>0.575</v>
      </c>
      <c r="F105" t="n">
        <v>0.1169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0.0822</v>
      </c>
      <c r="V105" t="n">
        <v>1</v>
      </c>
      <c r="W105" t="n">
        <v>1</v>
      </c>
      <c r="X105" t="n">
        <v>0.0822</v>
      </c>
      <c r="Y105" t="n">
        <v>0.6713</v>
      </c>
      <c r="Z105" t="n">
        <v>0.5</v>
      </c>
      <c r="AA105" t="n">
        <v>0.1854</v>
      </c>
      <c r="AB105" t="n">
        <v>0.8057</v>
      </c>
      <c r="AC105" t="n">
        <v>0.8</v>
      </c>
      <c r="AD105" t="n">
        <v>0.0283</v>
      </c>
      <c r="AE105" t="n">
        <v>0.3333</v>
      </c>
      <c r="AF105" t="n">
        <v>0.3333</v>
      </c>
      <c r="AG105" t="n">
        <v>0.0094</v>
      </c>
      <c r="AH105" t="n">
        <v>0.8423</v>
      </c>
      <c r="AI105" t="n">
        <v>0</v>
      </c>
      <c r="AJ105" t="n">
        <v>0.8423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0.8785</v>
      </c>
      <c r="AR105" t="n">
        <v>0.875</v>
      </c>
      <c r="AS105" t="n">
        <v>0.2832</v>
      </c>
      <c r="AT105" t="n">
        <v>1</v>
      </c>
      <c r="AU105" t="n">
        <v>1</v>
      </c>
      <c r="AV105" t="n">
        <v>0.8423</v>
      </c>
      <c r="AW105" t="n">
        <v>1</v>
      </c>
      <c r="AX105" t="n">
        <v>1</v>
      </c>
      <c r="AY105" t="n">
        <v>0.1105</v>
      </c>
      <c r="AZ105" t="n">
        <v>1</v>
      </c>
      <c r="BA105" t="n">
        <v>1</v>
      </c>
      <c r="BB105" t="n">
        <v>0.1105</v>
      </c>
      <c r="BC105" t="n">
        <v>1</v>
      </c>
      <c r="BD105" t="n">
        <v>1</v>
      </c>
      <c r="BE105" t="n">
        <v>0.1105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0.6185</v>
      </c>
      <c r="E106" t="n">
        <v>0.575</v>
      </c>
      <c r="F106" t="n">
        <v>0.1169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0.0822</v>
      </c>
      <c r="V106" t="n">
        <v>1</v>
      </c>
      <c r="W106" t="n">
        <v>1</v>
      </c>
      <c r="X106" t="n">
        <v>0.0822</v>
      </c>
      <c r="Y106" t="n">
        <v>0.6713</v>
      </c>
      <c r="Z106" t="n">
        <v>0.5</v>
      </c>
      <c r="AA106" t="n">
        <v>0.1854</v>
      </c>
      <c r="AB106" t="n">
        <v>0.8057</v>
      </c>
      <c r="AC106" t="n">
        <v>0.8</v>
      </c>
      <c r="AD106" t="n">
        <v>0.0283</v>
      </c>
      <c r="AE106" t="n">
        <v>0.3333</v>
      </c>
      <c r="AF106" t="n">
        <v>0.3333</v>
      </c>
      <c r="AG106" t="n">
        <v>0.0094</v>
      </c>
      <c r="AH106" t="n">
        <v>0.8423</v>
      </c>
      <c r="AI106" t="n">
        <v>0</v>
      </c>
      <c r="AJ106" t="n">
        <v>0.8423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0.8785</v>
      </c>
      <c r="AR106" t="n">
        <v>0.875</v>
      </c>
      <c r="AS106" t="n">
        <v>0.2832</v>
      </c>
      <c r="AT106" t="n">
        <v>1</v>
      </c>
      <c r="AU106" t="n">
        <v>1</v>
      </c>
      <c r="AV106" t="n">
        <v>0.8423</v>
      </c>
      <c r="AW106" t="n">
        <v>1</v>
      </c>
      <c r="AX106" t="n">
        <v>1</v>
      </c>
      <c r="AY106" t="n">
        <v>0.1105</v>
      </c>
      <c r="AZ106" t="n">
        <v>1</v>
      </c>
      <c r="BA106" t="n">
        <v>1</v>
      </c>
      <c r="BB106" t="n">
        <v>0.1105</v>
      </c>
      <c r="BC106" t="n">
        <v>1</v>
      </c>
      <c r="BD106" t="n">
        <v>1</v>
      </c>
      <c r="BE106" t="n">
        <v>0.1105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0.6185</v>
      </c>
      <c r="E107" t="n">
        <v>0.575</v>
      </c>
      <c r="F107" t="n">
        <v>0.1169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0.0822</v>
      </c>
      <c r="V107" t="n">
        <v>1</v>
      </c>
      <c r="W107" t="n">
        <v>1</v>
      </c>
      <c r="X107" t="n">
        <v>0.0822</v>
      </c>
      <c r="Y107" t="n">
        <v>0.6713</v>
      </c>
      <c r="Z107" t="n">
        <v>0.5</v>
      </c>
      <c r="AA107" t="n">
        <v>0.1854</v>
      </c>
      <c r="AB107" t="n">
        <v>0.8057</v>
      </c>
      <c r="AC107" t="n">
        <v>0.8</v>
      </c>
      <c r="AD107" t="n">
        <v>0.0283</v>
      </c>
      <c r="AE107" t="n">
        <v>0.3333</v>
      </c>
      <c r="AF107" t="n">
        <v>0.3333</v>
      </c>
      <c r="AG107" t="n">
        <v>0.0094</v>
      </c>
      <c r="AH107" t="n">
        <v>0.8423</v>
      </c>
      <c r="AI107" t="n">
        <v>0</v>
      </c>
      <c r="AJ107" t="n">
        <v>0.8423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0.8785</v>
      </c>
      <c r="AR107" t="n">
        <v>0.875</v>
      </c>
      <c r="AS107" t="n">
        <v>0.2832</v>
      </c>
      <c r="AT107" t="n">
        <v>1</v>
      </c>
      <c r="AU107" t="n">
        <v>1</v>
      </c>
      <c r="AV107" t="n">
        <v>0.8423</v>
      </c>
      <c r="AW107" t="n">
        <v>1</v>
      </c>
      <c r="AX107" t="n">
        <v>1</v>
      </c>
      <c r="AY107" t="n">
        <v>0.1105</v>
      </c>
      <c r="AZ107" t="n">
        <v>1</v>
      </c>
      <c r="BA107" t="n">
        <v>1</v>
      </c>
      <c r="BB107" t="n">
        <v>0.1105</v>
      </c>
      <c r="BC107" t="n">
        <v>1</v>
      </c>
      <c r="BD107" t="n">
        <v>1</v>
      </c>
      <c r="BE107" t="n">
        <v>0.1105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0.6185</v>
      </c>
      <c r="E108" t="n">
        <v>0.575</v>
      </c>
      <c r="F108" t="n">
        <v>0.1169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0.0822</v>
      </c>
      <c r="V108" t="n">
        <v>1</v>
      </c>
      <c r="W108" t="n">
        <v>1</v>
      </c>
      <c r="X108" t="n">
        <v>0.0822</v>
      </c>
      <c r="Y108" t="n">
        <v>0.6713</v>
      </c>
      <c r="Z108" t="n">
        <v>0.5</v>
      </c>
      <c r="AA108" t="n">
        <v>0.1854</v>
      </c>
      <c r="AB108" t="n">
        <v>0.8057</v>
      </c>
      <c r="AC108" t="n">
        <v>0.8</v>
      </c>
      <c r="AD108" t="n">
        <v>0.0283</v>
      </c>
      <c r="AE108" t="n">
        <v>0.3333</v>
      </c>
      <c r="AF108" t="n">
        <v>0.3333</v>
      </c>
      <c r="AG108" t="n">
        <v>0.0094</v>
      </c>
      <c r="AH108" t="n">
        <v>0.8423</v>
      </c>
      <c r="AI108" t="n">
        <v>0</v>
      </c>
      <c r="AJ108" t="n">
        <v>0.8423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0.8785</v>
      </c>
      <c r="AR108" t="n">
        <v>0.875</v>
      </c>
      <c r="AS108" t="n">
        <v>0.2832</v>
      </c>
      <c r="AT108" t="n">
        <v>1</v>
      </c>
      <c r="AU108" t="n">
        <v>1</v>
      </c>
      <c r="AV108" t="n">
        <v>0.8423</v>
      </c>
      <c r="AW108" t="n">
        <v>1</v>
      </c>
      <c r="AX108" t="n">
        <v>1</v>
      </c>
      <c r="AY108" t="n">
        <v>0.1105</v>
      </c>
      <c r="AZ108" t="n">
        <v>1</v>
      </c>
      <c r="BA108" t="n">
        <v>1</v>
      </c>
      <c r="BB108" t="n">
        <v>0.1105</v>
      </c>
      <c r="BC108" t="n">
        <v>1</v>
      </c>
      <c r="BD108" t="n">
        <v>1</v>
      </c>
      <c r="BE108" t="n">
        <v>0.1105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0.6185</v>
      </c>
      <c r="E109" t="n">
        <v>0.575</v>
      </c>
      <c r="F109" t="n">
        <v>0.1169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0.0822</v>
      </c>
      <c r="V109" t="n">
        <v>1</v>
      </c>
      <c r="W109" t="n">
        <v>1</v>
      </c>
      <c r="X109" t="n">
        <v>0.0822</v>
      </c>
      <c r="Y109" t="n">
        <v>0.6713</v>
      </c>
      <c r="Z109" t="n">
        <v>0.5</v>
      </c>
      <c r="AA109" t="n">
        <v>0.1854</v>
      </c>
      <c r="AB109" t="n">
        <v>0.8057</v>
      </c>
      <c r="AC109" t="n">
        <v>0.8</v>
      </c>
      <c r="AD109" t="n">
        <v>0.0283</v>
      </c>
      <c r="AE109" t="n">
        <v>0.3333</v>
      </c>
      <c r="AF109" t="n">
        <v>0.3333</v>
      </c>
      <c r="AG109" t="n">
        <v>0.0094</v>
      </c>
      <c r="AH109" t="n">
        <v>0.8423</v>
      </c>
      <c r="AI109" t="n">
        <v>0</v>
      </c>
      <c r="AJ109" t="n">
        <v>0.8423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0.8785</v>
      </c>
      <c r="AR109" t="n">
        <v>0.875</v>
      </c>
      <c r="AS109" t="n">
        <v>0.2832</v>
      </c>
      <c r="AT109" t="n">
        <v>1</v>
      </c>
      <c r="AU109" t="n">
        <v>1</v>
      </c>
      <c r="AV109" t="n">
        <v>0.8423</v>
      </c>
      <c r="AW109" t="n">
        <v>1</v>
      </c>
      <c r="AX109" t="n">
        <v>1</v>
      </c>
      <c r="AY109" t="n">
        <v>0.1105</v>
      </c>
      <c r="AZ109" t="n">
        <v>1</v>
      </c>
      <c r="BA109" t="n">
        <v>1</v>
      </c>
      <c r="BB109" t="n">
        <v>0.1105</v>
      </c>
      <c r="BC109" t="n">
        <v>1</v>
      </c>
      <c r="BD109" t="n">
        <v>1</v>
      </c>
      <c r="BE109" t="n">
        <v>0.1105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0.6185</v>
      </c>
      <c r="E110" t="n">
        <v>0.575</v>
      </c>
      <c r="F110" t="n">
        <v>0.1169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0.0822</v>
      </c>
      <c r="V110" t="n">
        <v>1</v>
      </c>
      <c r="W110" t="n">
        <v>1</v>
      </c>
      <c r="X110" t="n">
        <v>0.0822</v>
      </c>
      <c r="Y110" t="n">
        <v>0.6713</v>
      </c>
      <c r="Z110" t="n">
        <v>0.5</v>
      </c>
      <c r="AA110" t="n">
        <v>0.1854</v>
      </c>
      <c r="AB110" t="n">
        <v>0.8057</v>
      </c>
      <c r="AC110" t="n">
        <v>0.8</v>
      </c>
      <c r="AD110" t="n">
        <v>0.0283</v>
      </c>
      <c r="AE110" t="n">
        <v>0.3333</v>
      </c>
      <c r="AF110" t="n">
        <v>0.3333</v>
      </c>
      <c r="AG110" t="n">
        <v>0.0094</v>
      </c>
      <c r="AH110" t="n">
        <v>0.8423</v>
      </c>
      <c r="AI110" t="n">
        <v>0</v>
      </c>
      <c r="AJ110" t="n">
        <v>0.8423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0.8785</v>
      </c>
      <c r="AR110" t="n">
        <v>0.875</v>
      </c>
      <c r="AS110" t="n">
        <v>0.2832</v>
      </c>
      <c r="AT110" t="n">
        <v>1</v>
      </c>
      <c r="AU110" t="n">
        <v>1</v>
      </c>
      <c r="AV110" t="n">
        <v>0.8423</v>
      </c>
      <c r="AW110" t="n">
        <v>1</v>
      </c>
      <c r="AX110" t="n">
        <v>1</v>
      </c>
      <c r="AY110" t="n">
        <v>0.1105</v>
      </c>
      <c r="AZ110" t="n">
        <v>1</v>
      </c>
      <c r="BA110" t="n">
        <v>1</v>
      </c>
      <c r="BB110" t="n">
        <v>0.1105</v>
      </c>
      <c r="BC110" t="n">
        <v>1</v>
      </c>
      <c r="BD110" t="n">
        <v>1</v>
      </c>
      <c r="BE110" t="n">
        <v>0.1105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0.6185</v>
      </c>
      <c r="E111" t="n">
        <v>0.575</v>
      </c>
      <c r="F111" t="n">
        <v>0.1169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0.0822</v>
      </c>
      <c r="V111" t="n">
        <v>1</v>
      </c>
      <c r="W111" t="n">
        <v>1</v>
      </c>
      <c r="X111" t="n">
        <v>0.0822</v>
      </c>
      <c r="Y111" t="n">
        <v>0.6713</v>
      </c>
      <c r="Z111" t="n">
        <v>0.5</v>
      </c>
      <c r="AA111" t="n">
        <v>0.1854</v>
      </c>
      <c r="AB111" t="n">
        <v>0.8057</v>
      </c>
      <c r="AC111" t="n">
        <v>0.8</v>
      </c>
      <c r="AD111" t="n">
        <v>0.0283</v>
      </c>
      <c r="AE111" t="n">
        <v>0.3333</v>
      </c>
      <c r="AF111" t="n">
        <v>0.3333</v>
      </c>
      <c r="AG111" t="n">
        <v>0.0094</v>
      </c>
      <c r="AH111" t="n">
        <v>0.8423</v>
      </c>
      <c r="AI111" t="n">
        <v>0</v>
      </c>
      <c r="AJ111" t="n">
        <v>0.8423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0.8785</v>
      </c>
      <c r="AR111" t="n">
        <v>0.875</v>
      </c>
      <c r="AS111" t="n">
        <v>0.2832</v>
      </c>
      <c r="AT111" t="n">
        <v>1</v>
      </c>
      <c r="AU111" t="n">
        <v>1</v>
      </c>
      <c r="AV111" t="n">
        <v>0.8423</v>
      </c>
      <c r="AW111" t="n">
        <v>1</v>
      </c>
      <c r="AX111" t="n">
        <v>1</v>
      </c>
      <c r="AY111" t="n">
        <v>0.1105</v>
      </c>
      <c r="AZ111" t="n">
        <v>1</v>
      </c>
      <c r="BA111" t="n">
        <v>1</v>
      </c>
      <c r="BB111" t="n">
        <v>0.1105</v>
      </c>
      <c r="BC111" t="n">
        <v>1</v>
      </c>
      <c r="BD111" t="n">
        <v>1</v>
      </c>
      <c r="BE111" t="n">
        <v>0.1105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0.6185</v>
      </c>
      <c r="E112" t="n">
        <v>0.575</v>
      </c>
      <c r="F112" t="n">
        <v>0.1169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0.0822</v>
      </c>
      <c r="V112" t="n">
        <v>1</v>
      </c>
      <c r="W112" t="n">
        <v>1</v>
      </c>
      <c r="X112" t="n">
        <v>0.0822</v>
      </c>
      <c r="Y112" t="n">
        <v>0.6713</v>
      </c>
      <c r="Z112" t="n">
        <v>0.5</v>
      </c>
      <c r="AA112" t="n">
        <v>0.1854</v>
      </c>
      <c r="AB112" t="n">
        <v>0.8057</v>
      </c>
      <c r="AC112" t="n">
        <v>0.8</v>
      </c>
      <c r="AD112" t="n">
        <v>0.0283</v>
      </c>
      <c r="AE112" t="n">
        <v>0.3333</v>
      </c>
      <c r="AF112" t="n">
        <v>0.3333</v>
      </c>
      <c r="AG112" t="n">
        <v>0.0094</v>
      </c>
      <c r="AH112" t="n">
        <v>0.8423</v>
      </c>
      <c r="AI112" t="n">
        <v>0</v>
      </c>
      <c r="AJ112" t="n">
        <v>0.8423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0.8785</v>
      </c>
      <c r="AR112" t="n">
        <v>0.875</v>
      </c>
      <c r="AS112" t="n">
        <v>0.2832</v>
      </c>
      <c r="AT112" t="n">
        <v>1</v>
      </c>
      <c r="AU112" t="n">
        <v>1</v>
      </c>
      <c r="AV112" t="n">
        <v>0.8423</v>
      </c>
      <c r="AW112" t="n">
        <v>1</v>
      </c>
      <c r="AX112" t="n">
        <v>1</v>
      </c>
      <c r="AY112" t="n">
        <v>0.1105</v>
      </c>
      <c r="AZ112" t="n">
        <v>1</v>
      </c>
      <c r="BA112" t="n">
        <v>1</v>
      </c>
      <c r="BB112" t="n">
        <v>0.1105</v>
      </c>
      <c r="BC112" t="n">
        <v>1</v>
      </c>
      <c r="BD112" t="n">
        <v>1</v>
      </c>
      <c r="BE112" t="n">
        <v>0.1105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0.6185</v>
      </c>
      <c r="E113" t="n">
        <v>0.575</v>
      </c>
      <c r="F113" t="n">
        <v>0.1169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0.0822</v>
      </c>
      <c r="V113" t="n">
        <v>1</v>
      </c>
      <c r="W113" t="n">
        <v>1</v>
      </c>
      <c r="X113" t="n">
        <v>0.0822</v>
      </c>
      <c r="Y113" t="n">
        <v>0.6713</v>
      </c>
      <c r="Z113" t="n">
        <v>0.5</v>
      </c>
      <c r="AA113" t="n">
        <v>0.1854</v>
      </c>
      <c r="AB113" t="n">
        <v>0.8057</v>
      </c>
      <c r="AC113" t="n">
        <v>0.8</v>
      </c>
      <c r="AD113" t="n">
        <v>0.0283</v>
      </c>
      <c r="AE113" t="n">
        <v>0.3333</v>
      </c>
      <c r="AF113" t="n">
        <v>0.3333</v>
      </c>
      <c r="AG113" t="n">
        <v>0.0094</v>
      </c>
      <c r="AH113" t="n">
        <v>0.8423</v>
      </c>
      <c r="AI113" t="n">
        <v>0</v>
      </c>
      <c r="AJ113" t="n">
        <v>0.8423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0.8785</v>
      </c>
      <c r="AR113" t="n">
        <v>0.875</v>
      </c>
      <c r="AS113" t="n">
        <v>0.2832</v>
      </c>
      <c r="AT113" t="n">
        <v>1</v>
      </c>
      <c r="AU113" t="n">
        <v>1</v>
      </c>
      <c r="AV113" t="n">
        <v>0.8423</v>
      </c>
      <c r="AW113" t="n">
        <v>1</v>
      </c>
      <c r="AX113" t="n">
        <v>1</v>
      </c>
      <c r="AY113" t="n">
        <v>0.1105</v>
      </c>
      <c r="AZ113" t="n">
        <v>1</v>
      </c>
      <c r="BA113" t="n">
        <v>1</v>
      </c>
      <c r="BB113" t="n">
        <v>0.1105</v>
      </c>
      <c r="BC113" t="n">
        <v>1</v>
      </c>
      <c r="BD113" t="n">
        <v>1</v>
      </c>
      <c r="BE113" t="n">
        <v>0.1105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0.6185</v>
      </c>
      <c r="E114" t="n">
        <v>0.575</v>
      </c>
      <c r="F114" t="n">
        <v>0.1169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0.0822</v>
      </c>
      <c r="V114" t="n">
        <v>1</v>
      </c>
      <c r="W114" t="n">
        <v>1</v>
      </c>
      <c r="X114" t="n">
        <v>0.0822</v>
      </c>
      <c r="Y114" t="n">
        <v>0.6713</v>
      </c>
      <c r="Z114" t="n">
        <v>0.5</v>
      </c>
      <c r="AA114" t="n">
        <v>0.1854</v>
      </c>
      <c r="AB114" t="n">
        <v>0.8057</v>
      </c>
      <c r="AC114" t="n">
        <v>0.8</v>
      </c>
      <c r="AD114" t="n">
        <v>0.0283</v>
      </c>
      <c r="AE114" t="n">
        <v>0.3333</v>
      </c>
      <c r="AF114" t="n">
        <v>0.3333</v>
      </c>
      <c r="AG114" t="n">
        <v>0.0094</v>
      </c>
      <c r="AH114" t="n">
        <v>0.8423</v>
      </c>
      <c r="AI114" t="n">
        <v>0</v>
      </c>
      <c r="AJ114" t="n">
        <v>0.8423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0.8785</v>
      </c>
      <c r="AR114" t="n">
        <v>0.875</v>
      </c>
      <c r="AS114" t="n">
        <v>0.2832</v>
      </c>
      <c r="AT114" t="n">
        <v>1</v>
      </c>
      <c r="AU114" t="n">
        <v>1</v>
      </c>
      <c r="AV114" t="n">
        <v>0.8423</v>
      </c>
      <c r="AW114" t="n">
        <v>1</v>
      </c>
      <c r="AX114" t="n">
        <v>1</v>
      </c>
      <c r="AY114" t="n">
        <v>0.1105</v>
      </c>
      <c r="AZ114" t="n">
        <v>1</v>
      </c>
      <c r="BA114" t="n">
        <v>1</v>
      </c>
      <c r="BB114" t="n">
        <v>0.1105</v>
      </c>
      <c r="BC114" t="n">
        <v>1</v>
      </c>
      <c r="BD114" t="n">
        <v>1</v>
      </c>
      <c r="BE114" t="n">
        <v>0.1105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0.6185</v>
      </c>
      <c r="E115" t="n">
        <v>0.575</v>
      </c>
      <c r="F115" t="n">
        <v>0.1169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0.0822</v>
      </c>
      <c r="V115" t="n">
        <v>1</v>
      </c>
      <c r="W115" t="n">
        <v>1</v>
      </c>
      <c r="X115" t="n">
        <v>0.0822</v>
      </c>
      <c r="Y115" t="n">
        <v>0.6713</v>
      </c>
      <c r="Z115" t="n">
        <v>0.5</v>
      </c>
      <c r="AA115" t="n">
        <v>0.1854</v>
      </c>
      <c r="AB115" t="n">
        <v>0.8057</v>
      </c>
      <c r="AC115" t="n">
        <v>0.8</v>
      </c>
      <c r="AD115" t="n">
        <v>0.0283</v>
      </c>
      <c r="AE115" t="n">
        <v>0.3333</v>
      </c>
      <c r="AF115" t="n">
        <v>0.3333</v>
      </c>
      <c r="AG115" t="n">
        <v>0.0094</v>
      </c>
      <c r="AH115" t="n">
        <v>0.8423</v>
      </c>
      <c r="AI115" t="n">
        <v>0</v>
      </c>
      <c r="AJ115" t="n">
        <v>0.8423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0.8785</v>
      </c>
      <c r="AR115" t="n">
        <v>0.875</v>
      </c>
      <c r="AS115" t="n">
        <v>0.2832</v>
      </c>
      <c r="AT115" t="n">
        <v>1</v>
      </c>
      <c r="AU115" t="n">
        <v>1</v>
      </c>
      <c r="AV115" t="n">
        <v>0.8423</v>
      </c>
      <c r="AW115" t="n">
        <v>1</v>
      </c>
      <c r="AX115" t="n">
        <v>1</v>
      </c>
      <c r="AY115" t="n">
        <v>0.1105</v>
      </c>
      <c r="AZ115" t="n">
        <v>1</v>
      </c>
      <c r="BA115" t="n">
        <v>1</v>
      </c>
      <c r="BB115" t="n">
        <v>0.1105</v>
      </c>
      <c r="BC115" t="n">
        <v>1</v>
      </c>
      <c r="BD115" t="n">
        <v>1</v>
      </c>
      <c r="BE115" t="n">
        <v>0.1105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0.6185</v>
      </c>
      <c r="E116" t="n">
        <v>0.575</v>
      </c>
      <c r="F116" t="n">
        <v>0.1169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0.0822</v>
      </c>
      <c r="V116" t="n">
        <v>1</v>
      </c>
      <c r="W116" t="n">
        <v>1</v>
      </c>
      <c r="X116" t="n">
        <v>0.0822</v>
      </c>
      <c r="Y116" t="n">
        <v>0.6713</v>
      </c>
      <c r="Z116" t="n">
        <v>0.5</v>
      </c>
      <c r="AA116" t="n">
        <v>0.1854</v>
      </c>
      <c r="AB116" t="n">
        <v>0.8057</v>
      </c>
      <c r="AC116" t="n">
        <v>0.8</v>
      </c>
      <c r="AD116" t="n">
        <v>0.0283</v>
      </c>
      <c r="AE116" t="n">
        <v>0.3333</v>
      </c>
      <c r="AF116" t="n">
        <v>0.3333</v>
      </c>
      <c r="AG116" t="n">
        <v>0.0094</v>
      </c>
      <c r="AH116" t="n">
        <v>0.8423</v>
      </c>
      <c r="AI116" t="n">
        <v>0</v>
      </c>
      <c r="AJ116" t="n">
        <v>0.8423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0.8785</v>
      </c>
      <c r="AR116" t="n">
        <v>0.875</v>
      </c>
      <c r="AS116" t="n">
        <v>0.2832</v>
      </c>
      <c r="AT116" t="n">
        <v>1</v>
      </c>
      <c r="AU116" t="n">
        <v>1</v>
      </c>
      <c r="AV116" t="n">
        <v>0.8423</v>
      </c>
      <c r="AW116" t="n">
        <v>1</v>
      </c>
      <c r="AX116" t="n">
        <v>1</v>
      </c>
      <c r="AY116" t="n">
        <v>0.1105</v>
      </c>
      <c r="AZ116" t="n">
        <v>1</v>
      </c>
      <c r="BA116" t="n">
        <v>1</v>
      </c>
      <c r="BB116" t="n">
        <v>0.1105</v>
      </c>
      <c r="BC116" t="n">
        <v>1</v>
      </c>
      <c r="BD116" t="n">
        <v>1</v>
      </c>
      <c r="BE116" t="n">
        <v>0.1105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0.6185</v>
      </c>
      <c r="E117" t="n">
        <v>0.575</v>
      </c>
      <c r="F117" t="n">
        <v>0.1169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0.0822</v>
      </c>
      <c r="V117" t="n">
        <v>1</v>
      </c>
      <c r="W117" t="n">
        <v>1</v>
      </c>
      <c r="X117" t="n">
        <v>0.0822</v>
      </c>
      <c r="Y117" t="n">
        <v>0.6713</v>
      </c>
      <c r="Z117" t="n">
        <v>0.5</v>
      </c>
      <c r="AA117" t="n">
        <v>0.1854</v>
      </c>
      <c r="AB117" t="n">
        <v>0.8057</v>
      </c>
      <c r="AC117" t="n">
        <v>0.8</v>
      </c>
      <c r="AD117" t="n">
        <v>0.0283</v>
      </c>
      <c r="AE117" t="n">
        <v>0.3333</v>
      </c>
      <c r="AF117" t="n">
        <v>0.3333</v>
      </c>
      <c r="AG117" t="n">
        <v>0.0094</v>
      </c>
      <c r="AH117" t="n">
        <v>0.8423</v>
      </c>
      <c r="AI117" t="n">
        <v>0</v>
      </c>
      <c r="AJ117" t="n">
        <v>0.8423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0.8785</v>
      </c>
      <c r="AR117" t="n">
        <v>0.875</v>
      </c>
      <c r="AS117" t="n">
        <v>0.2832</v>
      </c>
      <c r="AT117" t="n">
        <v>1</v>
      </c>
      <c r="AU117" t="n">
        <v>1</v>
      </c>
      <c r="AV117" t="n">
        <v>0.8423</v>
      </c>
      <c r="AW117" t="n">
        <v>1</v>
      </c>
      <c r="AX117" t="n">
        <v>1</v>
      </c>
      <c r="AY117" t="n">
        <v>0.1105</v>
      </c>
      <c r="AZ117" t="n">
        <v>1</v>
      </c>
      <c r="BA117" t="n">
        <v>1</v>
      </c>
      <c r="BB117" t="n">
        <v>0.1105</v>
      </c>
      <c r="BC117" t="n">
        <v>1</v>
      </c>
      <c r="BD117" t="n">
        <v>1</v>
      </c>
      <c r="BE117" t="n">
        <v>0.1105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0.6185</v>
      </c>
      <c r="E118" t="n">
        <v>0.575</v>
      </c>
      <c r="F118" t="n">
        <v>0.1169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0.0822</v>
      </c>
      <c r="V118" t="n">
        <v>1</v>
      </c>
      <c r="W118" t="n">
        <v>1</v>
      </c>
      <c r="X118" t="n">
        <v>0.0822</v>
      </c>
      <c r="Y118" t="n">
        <v>0.6713</v>
      </c>
      <c r="Z118" t="n">
        <v>0.5</v>
      </c>
      <c r="AA118" t="n">
        <v>0.1854</v>
      </c>
      <c r="AB118" t="n">
        <v>0.8057</v>
      </c>
      <c r="AC118" t="n">
        <v>0.8</v>
      </c>
      <c r="AD118" t="n">
        <v>0.0283</v>
      </c>
      <c r="AE118" t="n">
        <v>0.3333</v>
      </c>
      <c r="AF118" t="n">
        <v>0.3333</v>
      </c>
      <c r="AG118" t="n">
        <v>0.0094</v>
      </c>
      <c r="AH118" t="n">
        <v>0.8423</v>
      </c>
      <c r="AI118" t="n">
        <v>0</v>
      </c>
      <c r="AJ118" t="n">
        <v>0.8423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0.8785</v>
      </c>
      <c r="AR118" t="n">
        <v>0.875</v>
      </c>
      <c r="AS118" t="n">
        <v>0.2832</v>
      </c>
      <c r="AT118" t="n">
        <v>1</v>
      </c>
      <c r="AU118" t="n">
        <v>1</v>
      </c>
      <c r="AV118" t="n">
        <v>0.8423</v>
      </c>
      <c r="AW118" t="n">
        <v>1</v>
      </c>
      <c r="AX118" t="n">
        <v>1</v>
      </c>
      <c r="AY118" t="n">
        <v>0.1105</v>
      </c>
      <c r="AZ118" t="n">
        <v>1</v>
      </c>
      <c r="BA118" t="n">
        <v>1</v>
      </c>
      <c r="BB118" t="n">
        <v>0.1105</v>
      </c>
      <c r="BC118" t="n">
        <v>1</v>
      </c>
      <c r="BD118" t="n">
        <v>1</v>
      </c>
      <c r="BE118" t="n">
        <v>0.1105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0.6185</v>
      </c>
      <c r="E119" t="n">
        <v>0.575</v>
      </c>
      <c r="F119" t="n">
        <v>0.1169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0.0822</v>
      </c>
      <c r="V119" t="n">
        <v>1</v>
      </c>
      <c r="W119" t="n">
        <v>1</v>
      </c>
      <c r="X119" t="n">
        <v>0.0822</v>
      </c>
      <c r="Y119" t="n">
        <v>0.6713</v>
      </c>
      <c r="Z119" t="n">
        <v>0.5</v>
      </c>
      <c r="AA119" t="n">
        <v>0.1854</v>
      </c>
      <c r="AB119" t="n">
        <v>0.8057</v>
      </c>
      <c r="AC119" t="n">
        <v>0.8</v>
      </c>
      <c r="AD119" t="n">
        <v>0.0283</v>
      </c>
      <c r="AE119" t="n">
        <v>0.3333</v>
      </c>
      <c r="AF119" t="n">
        <v>0.3333</v>
      </c>
      <c r="AG119" t="n">
        <v>0.0094</v>
      </c>
      <c r="AH119" t="n">
        <v>0.8423</v>
      </c>
      <c r="AI119" t="n">
        <v>0</v>
      </c>
      <c r="AJ119" t="n">
        <v>0.8423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0.8785</v>
      </c>
      <c r="AR119" t="n">
        <v>0.875</v>
      </c>
      <c r="AS119" t="n">
        <v>0.2832</v>
      </c>
      <c r="AT119" t="n">
        <v>1</v>
      </c>
      <c r="AU119" t="n">
        <v>1</v>
      </c>
      <c r="AV119" t="n">
        <v>0.8423</v>
      </c>
      <c r="AW119" t="n">
        <v>1</v>
      </c>
      <c r="AX119" t="n">
        <v>1</v>
      </c>
      <c r="AY119" t="n">
        <v>0.1105</v>
      </c>
      <c r="AZ119" t="n">
        <v>1</v>
      </c>
      <c r="BA119" t="n">
        <v>1</v>
      </c>
      <c r="BB119" t="n">
        <v>0.1105</v>
      </c>
      <c r="BC119" t="n">
        <v>1</v>
      </c>
      <c r="BD119" t="n">
        <v>1</v>
      </c>
      <c r="BE119" t="n">
        <v>0.1105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0.6185</v>
      </c>
      <c r="E120" t="n">
        <v>0.575</v>
      </c>
      <c r="F120" t="n">
        <v>0.1169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0.0822</v>
      </c>
      <c r="V120" t="n">
        <v>1</v>
      </c>
      <c r="W120" t="n">
        <v>1</v>
      </c>
      <c r="X120" t="n">
        <v>0.0822</v>
      </c>
      <c r="Y120" t="n">
        <v>0.6713</v>
      </c>
      <c r="Z120" t="n">
        <v>0.5</v>
      </c>
      <c r="AA120" t="n">
        <v>0.1854</v>
      </c>
      <c r="AB120" t="n">
        <v>0.8057</v>
      </c>
      <c r="AC120" t="n">
        <v>0.8</v>
      </c>
      <c r="AD120" t="n">
        <v>0.0283</v>
      </c>
      <c r="AE120" t="n">
        <v>0.3333</v>
      </c>
      <c r="AF120" t="n">
        <v>0.3333</v>
      </c>
      <c r="AG120" t="n">
        <v>0.0094</v>
      </c>
      <c r="AH120" t="n">
        <v>0.8423</v>
      </c>
      <c r="AI120" t="n">
        <v>0</v>
      </c>
      <c r="AJ120" t="n">
        <v>0.8423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0.8785</v>
      </c>
      <c r="AR120" t="n">
        <v>0.875</v>
      </c>
      <c r="AS120" t="n">
        <v>0.2832</v>
      </c>
      <c r="AT120" t="n">
        <v>1</v>
      </c>
      <c r="AU120" t="n">
        <v>1</v>
      </c>
      <c r="AV120" t="n">
        <v>0.8423</v>
      </c>
      <c r="AW120" t="n">
        <v>1</v>
      </c>
      <c r="AX120" t="n">
        <v>1</v>
      </c>
      <c r="AY120" t="n">
        <v>0.1105</v>
      </c>
      <c r="AZ120" t="n">
        <v>1</v>
      </c>
      <c r="BA120" t="n">
        <v>1</v>
      </c>
      <c r="BB120" t="n">
        <v>0.1105</v>
      </c>
      <c r="BC120" t="n">
        <v>1</v>
      </c>
      <c r="BD120" t="n">
        <v>1</v>
      </c>
      <c r="BE120" t="n">
        <v>0.1105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0.6185</v>
      </c>
      <c r="E121" t="n">
        <v>0.575</v>
      </c>
      <c r="F121" t="n">
        <v>0.1169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0.0822</v>
      </c>
      <c r="V121" t="n">
        <v>1</v>
      </c>
      <c r="W121" t="n">
        <v>1</v>
      </c>
      <c r="X121" t="n">
        <v>0.0822</v>
      </c>
      <c r="Y121" t="n">
        <v>0.6713</v>
      </c>
      <c r="Z121" t="n">
        <v>0.5</v>
      </c>
      <c r="AA121" t="n">
        <v>0.1854</v>
      </c>
      <c r="AB121" t="n">
        <v>0.8057</v>
      </c>
      <c r="AC121" t="n">
        <v>0.8</v>
      </c>
      <c r="AD121" t="n">
        <v>0.0283</v>
      </c>
      <c r="AE121" t="n">
        <v>0.3333</v>
      </c>
      <c r="AF121" t="n">
        <v>0.3333</v>
      </c>
      <c r="AG121" t="n">
        <v>0.0094</v>
      </c>
      <c r="AH121" t="n">
        <v>0.8423</v>
      </c>
      <c r="AI121" t="n">
        <v>0</v>
      </c>
      <c r="AJ121" t="n">
        <v>0.8423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0.8785</v>
      </c>
      <c r="AR121" t="n">
        <v>0.875</v>
      </c>
      <c r="AS121" t="n">
        <v>0.2832</v>
      </c>
      <c r="AT121" t="n">
        <v>1</v>
      </c>
      <c r="AU121" t="n">
        <v>1</v>
      </c>
      <c r="AV121" t="n">
        <v>0.8423</v>
      </c>
      <c r="AW121" t="n">
        <v>1</v>
      </c>
      <c r="AX121" t="n">
        <v>1</v>
      </c>
      <c r="AY121" t="n">
        <v>0.1105</v>
      </c>
      <c r="AZ121" t="n">
        <v>1</v>
      </c>
      <c r="BA121" t="n">
        <v>1</v>
      </c>
      <c r="BB121" t="n">
        <v>0.1105</v>
      </c>
      <c r="BC121" t="n">
        <v>1</v>
      </c>
      <c r="BD121" t="n">
        <v>1</v>
      </c>
      <c r="BE121" t="n">
        <v>0.1105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0.6185</v>
      </c>
      <c r="E122" t="n">
        <v>0.575</v>
      </c>
      <c r="F122" t="n">
        <v>0.1169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0.0822</v>
      </c>
      <c r="V122" t="n">
        <v>1</v>
      </c>
      <c r="W122" t="n">
        <v>1</v>
      </c>
      <c r="X122" t="n">
        <v>0.0822</v>
      </c>
      <c r="Y122" t="n">
        <v>0.6713</v>
      </c>
      <c r="Z122" t="n">
        <v>0.5</v>
      </c>
      <c r="AA122" t="n">
        <v>0.1854</v>
      </c>
      <c r="AB122" t="n">
        <v>0.8057</v>
      </c>
      <c r="AC122" t="n">
        <v>0.8</v>
      </c>
      <c r="AD122" t="n">
        <v>0.0283</v>
      </c>
      <c r="AE122" t="n">
        <v>0.3333</v>
      </c>
      <c r="AF122" t="n">
        <v>0.3333</v>
      </c>
      <c r="AG122" t="n">
        <v>0.0094</v>
      </c>
      <c r="AH122" t="n">
        <v>0.8423</v>
      </c>
      <c r="AI122" t="n">
        <v>0</v>
      </c>
      <c r="AJ122" t="n">
        <v>0.8423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0.8785</v>
      </c>
      <c r="AR122" t="n">
        <v>0.875</v>
      </c>
      <c r="AS122" t="n">
        <v>0.2832</v>
      </c>
      <c r="AT122" t="n">
        <v>1</v>
      </c>
      <c r="AU122" t="n">
        <v>1</v>
      </c>
      <c r="AV122" t="n">
        <v>0.8423</v>
      </c>
      <c r="AW122" t="n">
        <v>1</v>
      </c>
      <c r="AX122" t="n">
        <v>1</v>
      </c>
      <c r="AY122" t="n">
        <v>0.1105</v>
      </c>
      <c r="AZ122" t="n">
        <v>1</v>
      </c>
      <c r="BA122" t="n">
        <v>1</v>
      </c>
      <c r="BB122" t="n">
        <v>0.1105</v>
      </c>
      <c r="BC122" t="n">
        <v>1</v>
      </c>
      <c r="BD122" t="n">
        <v>1</v>
      </c>
      <c r="BE122" t="n">
        <v>0.1105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0.6185</v>
      </c>
      <c r="E123" t="n">
        <v>0.575</v>
      </c>
      <c r="F123" t="n">
        <v>0.1169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0.0822</v>
      </c>
      <c r="V123" t="n">
        <v>1</v>
      </c>
      <c r="W123" t="n">
        <v>1</v>
      </c>
      <c r="X123" t="n">
        <v>0.0822</v>
      </c>
      <c r="Y123" t="n">
        <v>0.6713</v>
      </c>
      <c r="Z123" t="n">
        <v>0.5</v>
      </c>
      <c r="AA123" t="n">
        <v>0.1854</v>
      </c>
      <c r="AB123" t="n">
        <v>0.8057</v>
      </c>
      <c r="AC123" t="n">
        <v>0.8</v>
      </c>
      <c r="AD123" t="n">
        <v>0.0283</v>
      </c>
      <c r="AE123" t="n">
        <v>0.3333</v>
      </c>
      <c r="AF123" t="n">
        <v>0.3333</v>
      </c>
      <c r="AG123" t="n">
        <v>0.0094</v>
      </c>
      <c r="AH123" t="n">
        <v>0.8423</v>
      </c>
      <c r="AI123" t="n">
        <v>0</v>
      </c>
      <c r="AJ123" t="n">
        <v>0.8423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0.8785</v>
      </c>
      <c r="AR123" t="n">
        <v>0.875</v>
      </c>
      <c r="AS123" t="n">
        <v>0.2832</v>
      </c>
      <c r="AT123" t="n">
        <v>1</v>
      </c>
      <c r="AU123" t="n">
        <v>1</v>
      </c>
      <c r="AV123" t="n">
        <v>0.8423</v>
      </c>
      <c r="AW123" t="n">
        <v>1</v>
      </c>
      <c r="AX123" t="n">
        <v>1</v>
      </c>
      <c r="AY123" t="n">
        <v>0.1105</v>
      </c>
      <c r="AZ123" t="n">
        <v>1</v>
      </c>
      <c r="BA123" t="n">
        <v>1</v>
      </c>
      <c r="BB123" t="n">
        <v>0.1105</v>
      </c>
      <c r="BC123" t="n">
        <v>1</v>
      </c>
      <c r="BD123" t="n">
        <v>1</v>
      </c>
      <c r="BE123" t="n">
        <v>0.1105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0.6185</v>
      </c>
      <c r="E124" t="n">
        <v>0.575</v>
      </c>
      <c r="F124" t="n">
        <v>0.1169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0.0822</v>
      </c>
      <c r="V124" t="n">
        <v>1</v>
      </c>
      <c r="W124" t="n">
        <v>1</v>
      </c>
      <c r="X124" t="n">
        <v>0.0822</v>
      </c>
      <c r="Y124" t="n">
        <v>0.6713</v>
      </c>
      <c r="Z124" t="n">
        <v>0.5</v>
      </c>
      <c r="AA124" t="n">
        <v>0.1854</v>
      </c>
      <c r="AB124" t="n">
        <v>0.8057</v>
      </c>
      <c r="AC124" t="n">
        <v>0.8</v>
      </c>
      <c r="AD124" t="n">
        <v>0.0283</v>
      </c>
      <c r="AE124" t="n">
        <v>0.3333</v>
      </c>
      <c r="AF124" t="n">
        <v>0.3333</v>
      </c>
      <c r="AG124" t="n">
        <v>0.0094</v>
      </c>
      <c r="AH124" t="n">
        <v>0.8423</v>
      </c>
      <c r="AI124" t="n">
        <v>0</v>
      </c>
      <c r="AJ124" t="n">
        <v>0.8423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0.8785</v>
      </c>
      <c r="AR124" t="n">
        <v>0.875</v>
      </c>
      <c r="AS124" t="n">
        <v>0.2832</v>
      </c>
      <c r="AT124" t="n">
        <v>1</v>
      </c>
      <c r="AU124" t="n">
        <v>1</v>
      </c>
      <c r="AV124" t="n">
        <v>0.8423</v>
      </c>
      <c r="AW124" t="n">
        <v>1</v>
      </c>
      <c r="AX124" t="n">
        <v>1</v>
      </c>
      <c r="AY124" t="n">
        <v>0.1105</v>
      </c>
      <c r="AZ124" t="n">
        <v>1</v>
      </c>
      <c r="BA124" t="n">
        <v>1</v>
      </c>
      <c r="BB124" t="n">
        <v>0.1105</v>
      </c>
      <c r="BC124" t="n">
        <v>1</v>
      </c>
      <c r="BD124" t="n">
        <v>1</v>
      </c>
      <c r="BE124" t="n">
        <v>0.1105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0.6185</v>
      </c>
      <c r="E125" t="n">
        <v>0.575</v>
      </c>
      <c r="F125" t="n">
        <v>0.1169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0.0822</v>
      </c>
      <c r="V125" t="n">
        <v>1</v>
      </c>
      <c r="W125" t="n">
        <v>1</v>
      </c>
      <c r="X125" t="n">
        <v>0.0822</v>
      </c>
      <c r="Y125" t="n">
        <v>0.6713</v>
      </c>
      <c r="Z125" t="n">
        <v>0.5</v>
      </c>
      <c r="AA125" t="n">
        <v>0.1854</v>
      </c>
      <c r="AB125" t="n">
        <v>0.8057</v>
      </c>
      <c r="AC125" t="n">
        <v>0.8</v>
      </c>
      <c r="AD125" t="n">
        <v>0.0283</v>
      </c>
      <c r="AE125" t="n">
        <v>0.3333</v>
      </c>
      <c r="AF125" t="n">
        <v>0.3333</v>
      </c>
      <c r="AG125" t="n">
        <v>0.0094</v>
      </c>
      <c r="AH125" t="n">
        <v>0.8423</v>
      </c>
      <c r="AI125" t="n">
        <v>0</v>
      </c>
      <c r="AJ125" t="n">
        <v>0.8423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0.8785</v>
      </c>
      <c r="AR125" t="n">
        <v>0.875</v>
      </c>
      <c r="AS125" t="n">
        <v>0.2832</v>
      </c>
      <c r="AT125" t="n">
        <v>1</v>
      </c>
      <c r="AU125" t="n">
        <v>1</v>
      </c>
      <c r="AV125" t="n">
        <v>0.8423</v>
      </c>
      <c r="AW125" t="n">
        <v>1</v>
      </c>
      <c r="AX125" t="n">
        <v>1</v>
      </c>
      <c r="AY125" t="n">
        <v>0.1105</v>
      </c>
      <c r="AZ125" t="n">
        <v>1</v>
      </c>
      <c r="BA125" t="n">
        <v>1</v>
      </c>
      <c r="BB125" t="n">
        <v>0.1105</v>
      </c>
      <c r="BC125" t="n">
        <v>1</v>
      </c>
      <c r="BD125" t="n">
        <v>1</v>
      </c>
      <c r="BE125" t="n">
        <v>0.1105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0.6185</v>
      </c>
      <c r="E126" t="n">
        <v>0.575</v>
      </c>
      <c r="F126" t="n">
        <v>0.1169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0.0822</v>
      </c>
      <c r="V126" t="n">
        <v>1</v>
      </c>
      <c r="W126" t="n">
        <v>1</v>
      </c>
      <c r="X126" t="n">
        <v>0.0822</v>
      </c>
      <c r="Y126" t="n">
        <v>0.6713</v>
      </c>
      <c r="Z126" t="n">
        <v>0.5</v>
      </c>
      <c r="AA126" t="n">
        <v>0.1854</v>
      </c>
      <c r="AB126" t="n">
        <v>0.8057</v>
      </c>
      <c r="AC126" t="n">
        <v>0.8</v>
      </c>
      <c r="AD126" t="n">
        <v>0.0283</v>
      </c>
      <c r="AE126" t="n">
        <v>0.3333</v>
      </c>
      <c r="AF126" t="n">
        <v>0.3333</v>
      </c>
      <c r="AG126" t="n">
        <v>0.0094</v>
      </c>
      <c r="AH126" t="n">
        <v>0.8423</v>
      </c>
      <c r="AI126" t="n">
        <v>0</v>
      </c>
      <c r="AJ126" t="n">
        <v>0.8423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0.8785</v>
      </c>
      <c r="AR126" t="n">
        <v>0.875</v>
      </c>
      <c r="AS126" t="n">
        <v>0.2832</v>
      </c>
      <c r="AT126" t="n">
        <v>1</v>
      </c>
      <c r="AU126" t="n">
        <v>1</v>
      </c>
      <c r="AV126" t="n">
        <v>0.8423</v>
      </c>
      <c r="AW126" t="n">
        <v>1</v>
      </c>
      <c r="AX126" t="n">
        <v>1</v>
      </c>
      <c r="AY126" t="n">
        <v>0.1105</v>
      </c>
      <c r="AZ126" t="n">
        <v>1</v>
      </c>
      <c r="BA126" t="n">
        <v>1</v>
      </c>
      <c r="BB126" t="n">
        <v>0.1105</v>
      </c>
      <c r="BC126" t="n">
        <v>1</v>
      </c>
      <c r="BD126" t="n">
        <v>1</v>
      </c>
      <c r="BE126" t="n">
        <v>0.1105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0.6185</v>
      </c>
      <c r="E127" t="n">
        <v>0.575</v>
      </c>
      <c r="F127" t="n">
        <v>0.1169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0.0822</v>
      </c>
      <c r="V127" t="n">
        <v>1</v>
      </c>
      <c r="W127" t="n">
        <v>1</v>
      </c>
      <c r="X127" t="n">
        <v>0.0822</v>
      </c>
      <c r="Y127" t="n">
        <v>0.6713</v>
      </c>
      <c r="Z127" t="n">
        <v>0.5</v>
      </c>
      <c r="AA127" t="n">
        <v>0.1854</v>
      </c>
      <c r="AB127" t="n">
        <v>0.8057</v>
      </c>
      <c r="AC127" t="n">
        <v>0.8</v>
      </c>
      <c r="AD127" t="n">
        <v>0.0283</v>
      </c>
      <c r="AE127" t="n">
        <v>0.3333</v>
      </c>
      <c r="AF127" t="n">
        <v>0.3333</v>
      </c>
      <c r="AG127" t="n">
        <v>0.0094</v>
      </c>
      <c r="AH127" t="n">
        <v>0.8423</v>
      </c>
      <c r="AI127" t="n">
        <v>0</v>
      </c>
      <c r="AJ127" t="n">
        <v>0.8423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0.8785</v>
      </c>
      <c r="AR127" t="n">
        <v>0.875</v>
      </c>
      <c r="AS127" t="n">
        <v>0.2832</v>
      </c>
      <c r="AT127" t="n">
        <v>1</v>
      </c>
      <c r="AU127" t="n">
        <v>1</v>
      </c>
      <c r="AV127" t="n">
        <v>0.8423</v>
      </c>
      <c r="AW127" t="n">
        <v>1</v>
      </c>
      <c r="AX127" t="n">
        <v>1</v>
      </c>
      <c r="AY127" t="n">
        <v>0.1105</v>
      </c>
      <c r="AZ127" t="n">
        <v>1</v>
      </c>
      <c r="BA127" t="n">
        <v>1</v>
      </c>
      <c r="BB127" t="n">
        <v>0.1105</v>
      </c>
      <c r="BC127" t="n">
        <v>1</v>
      </c>
      <c r="BD127" t="n">
        <v>1</v>
      </c>
      <c r="BE127" t="n">
        <v>0.1105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0.6185</v>
      </c>
      <c r="E128" t="n">
        <v>0.575</v>
      </c>
      <c r="F128" t="n">
        <v>0.1169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0.0822</v>
      </c>
      <c r="V128" t="n">
        <v>1</v>
      </c>
      <c r="W128" t="n">
        <v>1</v>
      </c>
      <c r="X128" t="n">
        <v>0.0822</v>
      </c>
      <c r="Y128" t="n">
        <v>0.6713</v>
      </c>
      <c r="Z128" t="n">
        <v>0.5</v>
      </c>
      <c r="AA128" t="n">
        <v>0.1854</v>
      </c>
      <c r="AB128" t="n">
        <v>0.8057</v>
      </c>
      <c r="AC128" t="n">
        <v>0.8</v>
      </c>
      <c r="AD128" t="n">
        <v>0.0283</v>
      </c>
      <c r="AE128" t="n">
        <v>0.3333</v>
      </c>
      <c r="AF128" t="n">
        <v>0.3333</v>
      </c>
      <c r="AG128" t="n">
        <v>0.0094</v>
      </c>
      <c r="AH128" t="n">
        <v>0.8423</v>
      </c>
      <c r="AI128" t="n">
        <v>0</v>
      </c>
      <c r="AJ128" t="n">
        <v>0.8423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0.8785</v>
      </c>
      <c r="AR128" t="n">
        <v>0.875</v>
      </c>
      <c r="AS128" t="n">
        <v>0.2832</v>
      </c>
      <c r="AT128" t="n">
        <v>1</v>
      </c>
      <c r="AU128" t="n">
        <v>1</v>
      </c>
      <c r="AV128" t="n">
        <v>0.8423</v>
      </c>
      <c r="AW128" t="n">
        <v>1</v>
      </c>
      <c r="AX128" t="n">
        <v>1</v>
      </c>
      <c r="AY128" t="n">
        <v>0.1105</v>
      </c>
      <c r="AZ128" t="n">
        <v>1</v>
      </c>
      <c r="BA128" t="n">
        <v>1</v>
      </c>
      <c r="BB128" t="n">
        <v>0.1105</v>
      </c>
      <c r="BC128" t="n">
        <v>1</v>
      </c>
      <c r="BD128" t="n">
        <v>1</v>
      </c>
      <c r="BE128" t="n">
        <v>0.1105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0.5776</v>
      </c>
      <c r="E129" t="n">
        <v>0.5329</v>
      </c>
      <c r="F129" t="n">
        <v>0.131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0.0822</v>
      </c>
      <c r="V129" t="n">
        <v>1</v>
      </c>
      <c r="W129" t="n">
        <v>1</v>
      </c>
      <c r="X129" t="n">
        <v>0.0822</v>
      </c>
      <c r="Y129" t="n">
        <v>0.5076</v>
      </c>
      <c r="Z129" t="n">
        <v>0.3315</v>
      </c>
      <c r="AA129" t="n">
        <v>0.2419</v>
      </c>
      <c r="AB129" t="n">
        <v>0.4782</v>
      </c>
      <c r="AC129" t="n">
        <v>0.4631</v>
      </c>
      <c r="AD129" t="n">
        <v>0.1413</v>
      </c>
      <c r="AE129" t="n">
        <v>0.3333</v>
      </c>
      <c r="AF129" t="n">
        <v>0.3333</v>
      </c>
      <c r="AG129" t="n">
        <v>0.0094</v>
      </c>
      <c r="AH129" t="n">
        <v>0.8423</v>
      </c>
      <c r="AI129" t="n">
        <v>0</v>
      </c>
      <c r="AJ129" t="n">
        <v>0.8423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0.8785</v>
      </c>
      <c r="AR129" t="n">
        <v>0.875</v>
      </c>
      <c r="AS129" t="n">
        <v>0.2832</v>
      </c>
      <c r="AT129" t="n">
        <v>1</v>
      </c>
      <c r="AU129" t="n">
        <v>1</v>
      </c>
      <c r="AV129" t="n">
        <v>0.8423</v>
      </c>
      <c r="AW129" t="n">
        <v>1</v>
      </c>
      <c r="AX129" t="n">
        <v>1</v>
      </c>
      <c r="AY129" t="n">
        <v>0.1105</v>
      </c>
      <c r="AZ129" t="n">
        <v>1</v>
      </c>
      <c r="BA129" t="n">
        <v>1</v>
      </c>
      <c r="BB129" t="n">
        <v>0.1105</v>
      </c>
      <c r="BC129" t="n">
        <v>1</v>
      </c>
      <c r="BD129" t="n">
        <v>1</v>
      </c>
      <c r="BE129" t="n">
        <v>0.1105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0.58</v>
      </c>
      <c r="E130" t="n">
        <v>0.5329</v>
      </c>
      <c r="F130" t="n">
        <v>0.1334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0.0822</v>
      </c>
      <c r="V130" t="n">
        <v>1</v>
      </c>
      <c r="W130" t="n">
        <v>1</v>
      </c>
      <c r="X130" t="n">
        <v>0.0822</v>
      </c>
      <c r="Y130" t="n">
        <v>0.5076</v>
      </c>
      <c r="Z130" t="n">
        <v>0.3315</v>
      </c>
      <c r="AA130" t="n">
        <v>0.2419</v>
      </c>
      <c r="AB130" t="n">
        <v>0.4782</v>
      </c>
      <c r="AC130" t="n">
        <v>0.4631</v>
      </c>
      <c r="AD130" t="n">
        <v>0.1413</v>
      </c>
      <c r="AE130" t="n">
        <v>0.3333</v>
      </c>
      <c r="AF130" t="n">
        <v>0.3333</v>
      </c>
      <c r="AG130" t="n">
        <v>0.0094</v>
      </c>
      <c r="AH130" t="n">
        <v>0.8423</v>
      </c>
      <c r="AI130" t="n">
        <v>0</v>
      </c>
      <c r="AJ130" t="n">
        <v>0.8423</v>
      </c>
      <c r="AK130" t="n">
        <v>0.0472</v>
      </c>
      <c r="AL130" t="n">
        <v>0</v>
      </c>
      <c r="AM130" t="n">
        <v>0.0472</v>
      </c>
      <c r="AN130" t="n">
        <v>0.0472</v>
      </c>
      <c r="AO130" t="n">
        <v>0</v>
      </c>
      <c r="AP130" t="n">
        <v>0.0472</v>
      </c>
      <c r="AQ130" t="n">
        <v>0.8785</v>
      </c>
      <c r="AR130" t="n">
        <v>0.875</v>
      </c>
      <c r="AS130" t="n">
        <v>0.2832</v>
      </c>
      <c r="AT130" t="n">
        <v>1</v>
      </c>
      <c r="AU130" t="n">
        <v>1</v>
      </c>
      <c r="AV130" t="n">
        <v>0.8423</v>
      </c>
      <c r="AW130" t="n">
        <v>1</v>
      </c>
      <c r="AX130" t="n">
        <v>1</v>
      </c>
      <c r="AY130" t="n">
        <v>0.1105</v>
      </c>
      <c r="AZ130" t="n">
        <v>1</v>
      </c>
      <c r="BA130" t="n">
        <v>1</v>
      </c>
      <c r="BB130" t="n">
        <v>0.1105</v>
      </c>
      <c r="BC130" t="n">
        <v>1</v>
      </c>
      <c r="BD130" t="n">
        <v>1</v>
      </c>
      <c r="BE130" t="n">
        <v>0.1105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0.58</v>
      </c>
      <c r="E131" t="n">
        <v>0.5329</v>
      </c>
      <c r="F131" t="n">
        <v>0.1334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0.0822</v>
      </c>
      <c r="V131" t="n">
        <v>1</v>
      </c>
      <c r="W131" t="n">
        <v>1</v>
      </c>
      <c r="X131" t="n">
        <v>0.0822</v>
      </c>
      <c r="Y131" t="n">
        <v>0.5076</v>
      </c>
      <c r="Z131" t="n">
        <v>0.3315</v>
      </c>
      <c r="AA131" t="n">
        <v>0.2419</v>
      </c>
      <c r="AB131" t="n">
        <v>0.4782</v>
      </c>
      <c r="AC131" t="n">
        <v>0.4631</v>
      </c>
      <c r="AD131" t="n">
        <v>0.1413</v>
      </c>
      <c r="AE131" t="n">
        <v>0.3333</v>
      </c>
      <c r="AF131" t="n">
        <v>0.3333</v>
      </c>
      <c r="AG131" t="n">
        <v>0.0094</v>
      </c>
      <c r="AH131" t="n">
        <v>0.8423</v>
      </c>
      <c r="AI131" t="n">
        <v>0</v>
      </c>
      <c r="AJ131" t="n">
        <v>0.8423</v>
      </c>
      <c r="AK131" t="n">
        <v>0.0472</v>
      </c>
      <c r="AL131" t="n">
        <v>0</v>
      </c>
      <c r="AM131" t="n">
        <v>0.0472</v>
      </c>
      <c r="AN131" t="n">
        <v>0.0472</v>
      </c>
      <c r="AO131" t="n">
        <v>0</v>
      </c>
      <c r="AP131" t="n">
        <v>0.0472</v>
      </c>
      <c r="AQ131" t="n">
        <v>0.8785</v>
      </c>
      <c r="AR131" t="n">
        <v>0.875</v>
      </c>
      <c r="AS131" t="n">
        <v>0.2832</v>
      </c>
      <c r="AT131" t="n">
        <v>1</v>
      </c>
      <c r="AU131" t="n">
        <v>1</v>
      </c>
      <c r="AV131" t="n">
        <v>0.8423</v>
      </c>
      <c r="AW131" t="n">
        <v>1</v>
      </c>
      <c r="AX131" t="n">
        <v>1</v>
      </c>
      <c r="AY131" t="n">
        <v>0.1105</v>
      </c>
      <c r="AZ131" t="n">
        <v>1</v>
      </c>
      <c r="BA131" t="n">
        <v>1</v>
      </c>
      <c r="BB131" t="n">
        <v>0.1105</v>
      </c>
      <c r="BC131" t="n">
        <v>1</v>
      </c>
      <c r="BD131" t="n">
        <v>1</v>
      </c>
      <c r="BE131" t="n">
        <v>0.1105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0.58</v>
      </c>
      <c r="E132" t="n">
        <v>0.5329</v>
      </c>
      <c r="F132" t="n">
        <v>0.1334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0.0822</v>
      </c>
      <c r="V132" t="n">
        <v>1</v>
      </c>
      <c r="W132" t="n">
        <v>1</v>
      </c>
      <c r="X132" t="n">
        <v>0.0822</v>
      </c>
      <c r="Y132" t="n">
        <v>0.5076</v>
      </c>
      <c r="Z132" t="n">
        <v>0.3315</v>
      </c>
      <c r="AA132" t="n">
        <v>0.2419</v>
      </c>
      <c r="AB132" t="n">
        <v>0.4782</v>
      </c>
      <c r="AC132" t="n">
        <v>0.4631</v>
      </c>
      <c r="AD132" t="n">
        <v>0.1413</v>
      </c>
      <c r="AE132" t="n">
        <v>0.3333</v>
      </c>
      <c r="AF132" t="n">
        <v>0.3333</v>
      </c>
      <c r="AG132" t="n">
        <v>0.0094</v>
      </c>
      <c r="AH132" t="n">
        <v>0.8423</v>
      </c>
      <c r="AI132" t="n">
        <v>0</v>
      </c>
      <c r="AJ132" t="n">
        <v>0.8423</v>
      </c>
      <c r="AK132" t="n">
        <v>0.0472</v>
      </c>
      <c r="AL132" t="n">
        <v>0</v>
      </c>
      <c r="AM132" t="n">
        <v>0.0472</v>
      </c>
      <c r="AN132" t="n">
        <v>0.0472</v>
      </c>
      <c r="AO132" t="n">
        <v>0</v>
      </c>
      <c r="AP132" t="n">
        <v>0.0472</v>
      </c>
      <c r="AQ132" t="n">
        <v>0.8785</v>
      </c>
      <c r="AR132" t="n">
        <v>0.875</v>
      </c>
      <c r="AS132" t="n">
        <v>0.2832</v>
      </c>
      <c r="AT132" t="n">
        <v>1</v>
      </c>
      <c r="AU132" t="n">
        <v>1</v>
      </c>
      <c r="AV132" t="n">
        <v>0.8423</v>
      </c>
      <c r="AW132" t="n">
        <v>1</v>
      </c>
      <c r="AX132" t="n">
        <v>1</v>
      </c>
      <c r="AY132" t="n">
        <v>0.1105</v>
      </c>
      <c r="AZ132" t="n">
        <v>1</v>
      </c>
      <c r="BA132" t="n">
        <v>1</v>
      </c>
      <c r="BB132" t="n">
        <v>0.1105</v>
      </c>
      <c r="BC132" t="n">
        <v>1</v>
      </c>
      <c r="BD132" t="n">
        <v>1</v>
      </c>
      <c r="BE132" t="n">
        <v>0.1105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0.58</v>
      </c>
      <c r="E133" t="n">
        <v>0.5329</v>
      </c>
      <c r="F133" t="n">
        <v>0.1334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0.0822</v>
      </c>
      <c r="V133" t="n">
        <v>1</v>
      </c>
      <c r="W133" t="n">
        <v>1</v>
      </c>
      <c r="X133" t="n">
        <v>0.0822</v>
      </c>
      <c r="Y133" t="n">
        <v>0.5076</v>
      </c>
      <c r="Z133" t="n">
        <v>0.3315</v>
      </c>
      <c r="AA133" t="n">
        <v>0.2419</v>
      </c>
      <c r="AB133" t="n">
        <v>0.4782</v>
      </c>
      <c r="AC133" t="n">
        <v>0.4631</v>
      </c>
      <c r="AD133" t="n">
        <v>0.1413</v>
      </c>
      <c r="AE133" t="n">
        <v>0.3333</v>
      </c>
      <c r="AF133" t="n">
        <v>0.3333</v>
      </c>
      <c r="AG133" t="n">
        <v>0.0094</v>
      </c>
      <c r="AH133" t="n">
        <v>0.8423</v>
      </c>
      <c r="AI133" t="n">
        <v>0</v>
      </c>
      <c r="AJ133" t="n">
        <v>0.8423</v>
      </c>
      <c r="AK133" t="n">
        <v>0.0472</v>
      </c>
      <c r="AL133" t="n">
        <v>0</v>
      </c>
      <c r="AM133" t="n">
        <v>0.0472</v>
      </c>
      <c r="AN133" t="n">
        <v>0.0472</v>
      </c>
      <c r="AO133" t="n">
        <v>0</v>
      </c>
      <c r="AP133" t="n">
        <v>0.0472</v>
      </c>
      <c r="AQ133" t="n">
        <v>0.8785</v>
      </c>
      <c r="AR133" t="n">
        <v>0.875</v>
      </c>
      <c r="AS133" t="n">
        <v>0.2832</v>
      </c>
      <c r="AT133" t="n">
        <v>1</v>
      </c>
      <c r="AU133" t="n">
        <v>1</v>
      </c>
      <c r="AV133" t="n">
        <v>0.8423</v>
      </c>
      <c r="AW133" t="n">
        <v>1</v>
      </c>
      <c r="AX133" t="n">
        <v>1</v>
      </c>
      <c r="AY133" t="n">
        <v>0.1105</v>
      </c>
      <c r="AZ133" t="n">
        <v>1</v>
      </c>
      <c r="BA133" t="n">
        <v>1</v>
      </c>
      <c r="BB133" t="n">
        <v>0.1105</v>
      </c>
      <c r="BC133" t="n">
        <v>1</v>
      </c>
      <c r="BD133" t="n">
        <v>1</v>
      </c>
      <c r="BE133" t="n">
        <v>0.1105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0.58</v>
      </c>
      <c r="E134" t="n">
        <v>0.5329</v>
      </c>
      <c r="F134" t="n">
        <v>0.1334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0.0822</v>
      </c>
      <c r="V134" t="n">
        <v>1</v>
      </c>
      <c r="W134" t="n">
        <v>1</v>
      </c>
      <c r="X134" t="n">
        <v>0.0822</v>
      </c>
      <c r="Y134" t="n">
        <v>0.5076</v>
      </c>
      <c r="Z134" t="n">
        <v>0.3315</v>
      </c>
      <c r="AA134" t="n">
        <v>0.2419</v>
      </c>
      <c r="AB134" t="n">
        <v>0.4782</v>
      </c>
      <c r="AC134" t="n">
        <v>0.4631</v>
      </c>
      <c r="AD134" t="n">
        <v>0.1413</v>
      </c>
      <c r="AE134" t="n">
        <v>0.3333</v>
      </c>
      <c r="AF134" t="n">
        <v>0.3333</v>
      </c>
      <c r="AG134" t="n">
        <v>0.0094</v>
      </c>
      <c r="AH134" t="n">
        <v>0.8423</v>
      </c>
      <c r="AI134" t="n">
        <v>0</v>
      </c>
      <c r="AJ134" t="n">
        <v>0.8423</v>
      </c>
      <c r="AK134" t="n">
        <v>0.0472</v>
      </c>
      <c r="AL134" t="n">
        <v>0</v>
      </c>
      <c r="AM134" t="n">
        <v>0.0472</v>
      </c>
      <c r="AN134" t="n">
        <v>0.0472</v>
      </c>
      <c r="AO134" t="n">
        <v>0</v>
      </c>
      <c r="AP134" t="n">
        <v>0.0472</v>
      </c>
      <c r="AQ134" t="n">
        <v>0.8785</v>
      </c>
      <c r="AR134" t="n">
        <v>0.875</v>
      </c>
      <c r="AS134" t="n">
        <v>0.2832</v>
      </c>
      <c r="AT134" t="n">
        <v>1</v>
      </c>
      <c r="AU134" t="n">
        <v>1</v>
      </c>
      <c r="AV134" t="n">
        <v>0.8423</v>
      </c>
      <c r="AW134" t="n">
        <v>1</v>
      </c>
      <c r="AX134" t="n">
        <v>1</v>
      </c>
      <c r="AY134" t="n">
        <v>0.1105</v>
      </c>
      <c r="AZ134" t="n">
        <v>1</v>
      </c>
      <c r="BA134" t="n">
        <v>1</v>
      </c>
      <c r="BB134" t="n">
        <v>0.1105</v>
      </c>
      <c r="BC134" t="n">
        <v>1</v>
      </c>
      <c r="BD134" t="n">
        <v>1</v>
      </c>
      <c r="BE134" t="n">
        <v>0.1105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0.58</v>
      </c>
      <c r="E135" t="n">
        <v>0.5329</v>
      </c>
      <c r="F135" t="n">
        <v>0.1334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0.0822</v>
      </c>
      <c r="V135" t="n">
        <v>1</v>
      </c>
      <c r="W135" t="n">
        <v>1</v>
      </c>
      <c r="X135" t="n">
        <v>0.0822</v>
      </c>
      <c r="Y135" t="n">
        <v>0.5076</v>
      </c>
      <c r="Z135" t="n">
        <v>0.3315</v>
      </c>
      <c r="AA135" t="n">
        <v>0.2419</v>
      </c>
      <c r="AB135" t="n">
        <v>0.4782</v>
      </c>
      <c r="AC135" t="n">
        <v>0.4631</v>
      </c>
      <c r="AD135" t="n">
        <v>0.1413</v>
      </c>
      <c r="AE135" t="n">
        <v>0.3333</v>
      </c>
      <c r="AF135" t="n">
        <v>0.3333</v>
      </c>
      <c r="AG135" t="n">
        <v>0.0094</v>
      </c>
      <c r="AH135" t="n">
        <v>0.8423</v>
      </c>
      <c r="AI135" t="n">
        <v>0</v>
      </c>
      <c r="AJ135" t="n">
        <v>0.8423</v>
      </c>
      <c r="AK135" t="n">
        <v>0.0472</v>
      </c>
      <c r="AL135" t="n">
        <v>0</v>
      </c>
      <c r="AM135" t="n">
        <v>0.0472</v>
      </c>
      <c r="AN135" t="n">
        <v>0.0472</v>
      </c>
      <c r="AO135" t="n">
        <v>0</v>
      </c>
      <c r="AP135" t="n">
        <v>0.0472</v>
      </c>
      <c r="AQ135" t="n">
        <v>0.8785</v>
      </c>
      <c r="AR135" t="n">
        <v>0.875</v>
      </c>
      <c r="AS135" t="n">
        <v>0.2832</v>
      </c>
      <c r="AT135" t="n">
        <v>1</v>
      </c>
      <c r="AU135" t="n">
        <v>1</v>
      </c>
      <c r="AV135" t="n">
        <v>0.8423</v>
      </c>
      <c r="AW135" t="n">
        <v>1</v>
      </c>
      <c r="AX135" t="n">
        <v>1</v>
      </c>
      <c r="AY135" t="n">
        <v>0.1105</v>
      </c>
      <c r="AZ135" t="n">
        <v>1</v>
      </c>
      <c r="BA135" t="n">
        <v>1</v>
      </c>
      <c r="BB135" t="n">
        <v>0.1105</v>
      </c>
      <c r="BC135" t="n">
        <v>1</v>
      </c>
      <c r="BD135" t="n">
        <v>1</v>
      </c>
      <c r="BE135" t="n">
        <v>0.1105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0.58</v>
      </c>
      <c r="E136" t="n">
        <v>0.5329</v>
      </c>
      <c r="F136" t="n">
        <v>0.1334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0.0822</v>
      </c>
      <c r="V136" t="n">
        <v>1</v>
      </c>
      <c r="W136" t="n">
        <v>1</v>
      </c>
      <c r="X136" t="n">
        <v>0.0822</v>
      </c>
      <c r="Y136" t="n">
        <v>0.5076</v>
      </c>
      <c r="Z136" t="n">
        <v>0.3315</v>
      </c>
      <c r="AA136" t="n">
        <v>0.2419</v>
      </c>
      <c r="AB136" t="n">
        <v>0.4782</v>
      </c>
      <c r="AC136" t="n">
        <v>0.4631</v>
      </c>
      <c r="AD136" t="n">
        <v>0.1413</v>
      </c>
      <c r="AE136" t="n">
        <v>0.3333</v>
      </c>
      <c r="AF136" t="n">
        <v>0.3333</v>
      </c>
      <c r="AG136" t="n">
        <v>0.0094</v>
      </c>
      <c r="AH136" t="n">
        <v>0.8423</v>
      </c>
      <c r="AI136" t="n">
        <v>0</v>
      </c>
      <c r="AJ136" t="n">
        <v>0.8423</v>
      </c>
      <c r="AK136" t="n">
        <v>0.0472</v>
      </c>
      <c r="AL136" t="n">
        <v>0</v>
      </c>
      <c r="AM136" t="n">
        <v>0.0472</v>
      </c>
      <c r="AN136" t="n">
        <v>0.0472</v>
      </c>
      <c r="AO136" t="n">
        <v>0</v>
      </c>
      <c r="AP136" t="n">
        <v>0.0472</v>
      </c>
      <c r="AQ136" t="n">
        <v>0.8785</v>
      </c>
      <c r="AR136" t="n">
        <v>0.875</v>
      </c>
      <c r="AS136" t="n">
        <v>0.2832</v>
      </c>
      <c r="AT136" t="n">
        <v>1</v>
      </c>
      <c r="AU136" t="n">
        <v>1</v>
      </c>
      <c r="AV136" t="n">
        <v>0.8423</v>
      </c>
      <c r="AW136" t="n">
        <v>1</v>
      </c>
      <c r="AX136" t="n">
        <v>1</v>
      </c>
      <c r="AY136" t="n">
        <v>0.1105</v>
      </c>
      <c r="AZ136" t="n">
        <v>1</v>
      </c>
      <c r="BA136" t="n">
        <v>1</v>
      </c>
      <c r="BB136" t="n">
        <v>0.1105</v>
      </c>
      <c r="BC136" t="n">
        <v>1</v>
      </c>
      <c r="BD136" t="n">
        <v>1</v>
      </c>
      <c r="BE136" t="n">
        <v>0.1105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0.58</v>
      </c>
      <c r="E137" t="n">
        <v>0.5329</v>
      </c>
      <c r="F137" t="n">
        <v>0.1327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0.0822</v>
      </c>
      <c r="V137" t="n">
        <v>1</v>
      </c>
      <c r="W137" t="n">
        <v>1</v>
      </c>
      <c r="X137" t="n">
        <v>0.0822</v>
      </c>
      <c r="Y137" t="n">
        <v>0.5076</v>
      </c>
      <c r="Z137" t="n">
        <v>0.3315</v>
      </c>
      <c r="AA137" t="n">
        <v>0.2419</v>
      </c>
      <c r="AB137" t="n">
        <v>0.4782</v>
      </c>
      <c r="AC137" t="n">
        <v>0.4631</v>
      </c>
      <c r="AD137" t="n">
        <v>0.1413</v>
      </c>
      <c r="AE137" t="n">
        <v>0.3333</v>
      </c>
      <c r="AF137" t="n">
        <v>0.3333</v>
      </c>
      <c r="AG137" t="n">
        <v>0.0094</v>
      </c>
      <c r="AH137" t="n">
        <v>0.8423</v>
      </c>
      <c r="AI137" t="n">
        <v>0</v>
      </c>
      <c r="AJ137" t="n">
        <v>0.8423</v>
      </c>
      <c r="AK137" t="n">
        <v>0.0472</v>
      </c>
      <c r="AL137" t="n">
        <v>0</v>
      </c>
      <c r="AM137" t="n">
        <v>0.0472</v>
      </c>
      <c r="AN137" t="n">
        <v>0.0472</v>
      </c>
      <c r="AO137" t="n">
        <v>0</v>
      </c>
      <c r="AP137" t="n">
        <v>0.0472</v>
      </c>
      <c r="AQ137" t="n">
        <v>0.8785</v>
      </c>
      <c r="AR137" t="n">
        <v>0.875</v>
      </c>
      <c r="AS137" t="n">
        <v>0.2832</v>
      </c>
      <c r="AT137" t="n">
        <v>1</v>
      </c>
      <c r="AU137" t="n">
        <v>1</v>
      </c>
      <c r="AV137" t="n">
        <v>0.8423</v>
      </c>
      <c r="AW137" t="n">
        <v>1</v>
      </c>
      <c r="AX137" t="n">
        <v>1</v>
      </c>
      <c r="AY137" t="n">
        <v>0.1105</v>
      </c>
      <c r="AZ137" t="n">
        <v>1</v>
      </c>
      <c r="BA137" t="n">
        <v>1</v>
      </c>
      <c r="BB137" t="n">
        <v>0.1105</v>
      </c>
      <c r="BC137" t="n">
        <v>1</v>
      </c>
      <c r="BD137" t="n">
        <v>1</v>
      </c>
      <c r="BE137" t="n">
        <v>0.1105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0.58</v>
      </c>
      <c r="E138" t="n">
        <v>0.5329</v>
      </c>
      <c r="F138" t="n">
        <v>0.1327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0.0822</v>
      </c>
      <c r="V138" t="n">
        <v>1</v>
      </c>
      <c r="W138" t="n">
        <v>1</v>
      </c>
      <c r="X138" t="n">
        <v>0.0822</v>
      </c>
      <c r="Y138" t="n">
        <v>0.5076</v>
      </c>
      <c r="Z138" t="n">
        <v>0.3315</v>
      </c>
      <c r="AA138" t="n">
        <v>0.2419</v>
      </c>
      <c r="AB138" t="n">
        <v>0.4782</v>
      </c>
      <c r="AC138" t="n">
        <v>0.4631</v>
      </c>
      <c r="AD138" t="n">
        <v>0.1413</v>
      </c>
      <c r="AE138" t="n">
        <v>0.3333</v>
      </c>
      <c r="AF138" t="n">
        <v>0.3333</v>
      </c>
      <c r="AG138" t="n">
        <v>0.0094</v>
      </c>
      <c r="AH138" t="n">
        <v>0.8423</v>
      </c>
      <c r="AI138" t="n">
        <v>0</v>
      </c>
      <c r="AJ138" t="n">
        <v>0.8423</v>
      </c>
      <c r="AK138" t="n">
        <v>0.0472</v>
      </c>
      <c r="AL138" t="n">
        <v>0</v>
      </c>
      <c r="AM138" t="n">
        <v>0.0472</v>
      </c>
      <c r="AN138" t="n">
        <v>0.0472</v>
      </c>
      <c r="AO138" t="n">
        <v>0</v>
      </c>
      <c r="AP138" t="n">
        <v>0.0472</v>
      </c>
      <c r="AQ138" t="n">
        <v>0.8785</v>
      </c>
      <c r="AR138" t="n">
        <v>0.875</v>
      </c>
      <c r="AS138" t="n">
        <v>0.2832</v>
      </c>
      <c r="AT138" t="n">
        <v>1</v>
      </c>
      <c r="AU138" t="n">
        <v>1</v>
      </c>
      <c r="AV138" t="n">
        <v>0.8423</v>
      </c>
      <c r="AW138" t="n">
        <v>1</v>
      </c>
      <c r="AX138" t="n">
        <v>1</v>
      </c>
      <c r="AY138" t="n">
        <v>0.1105</v>
      </c>
      <c r="AZ138" t="n">
        <v>1</v>
      </c>
      <c r="BA138" t="n">
        <v>1</v>
      </c>
      <c r="BB138" t="n">
        <v>0.1105</v>
      </c>
      <c r="BC138" t="n">
        <v>1</v>
      </c>
      <c r="BD138" t="n">
        <v>1</v>
      </c>
      <c r="BE138" t="n">
        <v>0.1105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0.58</v>
      </c>
      <c r="E139" t="n">
        <v>0.5329</v>
      </c>
      <c r="F139" t="n">
        <v>0.1327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0.0822</v>
      </c>
      <c r="V139" t="n">
        <v>1</v>
      </c>
      <c r="W139" t="n">
        <v>1</v>
      </c>
      <c r="X139" t="n">
        <v>0.0822</v>
      </c>
      <c r="Y139" t="n">
        <v>0.5076</v>
      </c>
      <c r="Z139" t="n">
        <v>0.3315</v>
      </c>
      <c r="AA139" t="n">
        <v>0.2419</v>
      </c>
      <c r="AB139" t="n">
        <v>0.4782</v>
      </c>
      <c r="AC139" t="n">
        <v>0.4631</v>
      </c>
      <c r="AD139" t="n">
        <v>0.1413</v>
      </c>
      <c r="AE139" t="n">
        <v>0.3333</v>
      </c>
      <c r="AF139" t="n">
        <v>0.3333</v>
      </c>
      <c r="AG139" t="n">
        <v>0.0094</v>
      </c>
      <c r="AH139" t="n">
        <v>0.8423</v>
      </c>
      <c r="AI139" t="n">
        <v>0</v>
      </c>
      <c r="AJ139" t="n">
        <v>0.8423</v>
      </c>
      <c r="AK139" t="n">
        <v>0.0472</v>
      </c>
      <c r="AL139" t="n">
        <v>0</v>
      </c>
      <c r="AM139" t="n">
        <v>0.0472</v>
      </c>
      <c r="AN139" t="n">
        <v>0.0472</v>
      </c>
      <c r="AO139" t="n">
        <v>0</v>
      </c>
      <c r="AP139" t="n">
        <v>0.0472</v>
      </c>
      <c r="AQ139" t="n">
        <v>0.8785</v>
      </c>
      <c r="AR139" t="n">
        <v>0.875</v>
      </c>
      <c r="AS139" t="n">
        <v>0.2832</v>
      </c>
      <c r="AT139" t="n">
        <v>1</v>
      </c>
      <c r="AU139" t="n">
        <v>1</v>
      </c>
      <c r="AV139" t="n">
        <v>0.8423</v>
      </c>
      <c r="AW139" t="n">
        <v>1</v>
      </c>
      <c r="AX139" t="n">
        <v>1</v>
      </c>
      <c r="AY139" t="n">
        <v>0.1105</v>
      </c>
      <c r="AZ139" t="n">
        <v>1</v>
      </c>
      <c r="BA139" t="n">
        <v>1</v>
      </c>
      <c r="BB139" t="n">
        <v>0.1105</v>
      </c>
      <c r="BC139" t="n">
        <v>1</v>
      </c>
      <c r="BD139" t="n">
        <v>1</v>
      </c>
      <c r="BE139" t="n">
        <v>0.1105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0.58</v>
      </c>
      <c r="E140" t="n">
        <v>0.5329</v>
      </c>
      <c r="F140" t="n">
        <v>0.1327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0.0822</v>
      </c>
      <c r="V140" t="n">
        <v>1</v>
      </c>
      <c r="W140" t="n">
        <v>1</v>
      </c>
      <c r="X140" t="n">
        <v>0.0822</v>
      </c>
      <c r="Y140" t="n">
        <v>0.5076</v>
      </c>
      <c r="Z140" t="n">
        <v>0.3315</v>
      </c>
      <c r="AA140" t="n">
        <v>0.2419</v>
      </c>
      <c r="AB140" t="n">
        <v>0.4782</v>
      </c>
      <c r="AC140" t="n">
        <v>0.4631</v>
      </c>
      <c r="AD140" t="n">
        <v>0.1413</v>
      </c>
      <c r="AE140" t="n">
        <v>0.3333</v>
      </c>
      <c r="AF140" t="n">
        <v>0.3333</v>
      </c>
      <c r="AG140" t="n">
        <v>0.0094</v>
      </c>
      <c r="AH140" t="n">
        <v>0.8423</v>
      </c>
      <c r="AI140" t="n">
        <v>0</v>
      </c>
      <c r="AJ140" t="n">
        <v>0.8423</v>
      </c>
      <c r="AK140" t="n">
        <v>0.0472</v>
      </c>
      <c r="AL140" t="n">
        <v>0</v>
      </c>
      <c r="AM140" t="n">
        <v>0.0472</v>
      </c>
      <c r="AN140" t="n">
        <v>0.0472</v>
      </c>
      <c r="AO140" t="n">
        <v>0</v>
      </c>
      <c r="AP140" t="n">
        <v>0.0472</v>
      </c>
      <c r="AQ140" t="n">
        <v>0.8785</v>
      </c>
      <c r="AR140" t="n">
        <v>0.875</v>
      </c>
      <c r="AS140" t="n">
        <v>0.2832</v>
      </c>
      <c r="AT140" t="n">
        <v>1</v>
      </c>
      <c r="AU140" t="n">
        <v>1</v>
      </c>
      <c r="AV140" t="n">
        <v>0.8423</v>
      </c>
      <c r="AW140" t="n">
        <v>1</v>
      </c>
      <c r="AX140" t="n">
        <v>1</v>
      </c>
      <c r="AY140" t="n">
        <v>0.1105</v>
      </c>
      <c r="AZ140" t="n">
        <v>1</v>
      </c>
      <c r="BA140" t="n">
        <v>1</v>
      </c>
      <c r="BB140" t="n">
        <v>0.1105</v>
      </c>
      <c r="BC140" t="n">
        <v>1</v>
      </c>
      <c r="BD140" t="n">
        <v>1</v>
      </c>
      <c r="BE140" t="n">
        <v>0.1105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0.58</v>
      </c>
      <c r="E141" t="n">
        <v>0.5329</v>
      </c>
      <c r="F141" t="n">
        <v>0.1327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0.0822</v>
      </c>
      <c r="V141" t="n">
        <v>1</v>
      </c>
      <c r="W141" t="n">
        <v>1</v>
      </c>
      <c r="X141" t="n">
        <v>0.0822</v>
      </c>
      <c r="Y141" t="n">
        <v>0.5076</v>
      </c>
      <c r="Z141" t="n">
        <v>0.3315</v>
      </c>
      <c r="AA141" t="n">
        <v>0.2419</v>
      </c>
      <c r="AB141" t="n">
        <v>0.4782</v>
      </c>
      <c r="AC141" t="n">
        <v>0.4631</v>
      </c>
      <c r="AD141" t="n">
        <v>0.1413</v>
      </c>
      <c r="AE141" t="n">
        <v>0.3333</v>
      </c>
      <c r="AF141" t="n">
        <v>0.3333</v>
      </c>
      <c r="AG141" t="n">
        <v>0.0094</v>
      </c>
      <c r="AH141" t="n">
        <v>0.8423</v>
      </c>
      <c r="AI141" t="n">
        <v>0</v>
      </c>
      <c r="AJ141" t="n">
        <v>0.8423</v>
      </c>
      <c r="AK141" t="n">
        <v>0.0472</v>
      </c>
      <c r="AL141" t="n">
        <v>0</v>
      </c>
      <c r="AM141" t="n">
        <v>0.0472</v>
      </c>
      <c r="AN141" t="n">
        <v>0.0472</v>
      </c>
      <c r="AO141" t="n">
        <v>0</v>
      </c>
      <c r="AP141" t="n">
        <v>0.0472</v>
      </c>
      <c r="AQ141" t="n">
        <v>0.8785</v>
      </c>
      <c r="AR141" t="n">
        <v>0.875</v>
      </c>
      <c r="AS141" t="n">
        <v>0.2832</v>
      </c>
      <c r="AT141" t="n">
        <v>1</v>
      </c>
      <c r="AU141" t="n">
        <v>1</v>
      </c>
      <c r="AV141" t="n">
        <v>0.8423</v>
      </c>
      <c r="AW141" t="n">
        <v>1</v>
      </c>
      <c r="AX141" t="n">
        <v>1</v>
      </c>
      <c r="AY141" t="n">
        <v>0.1105</v>
      </c>
      <c r="AZ141" t="n">
        <v>1</v>
      </c>
      <c r="BA141" t="n">
        <v>1</v>
      </c>
      <c r="BB141" t="n">
        <v>0.1105</v>
      </c>
      <c r="BC141" t="n">
        <v>1</v>
      </c>
      <c r="BD141" t="n">
        <v>1</v>
      </c>
      <c r="BE141" t="n">
        <v>0.1105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0.58</v>
      </c>
      <c r="E142" t="n">
        <v>0.5329</v>
      </c>
      <c r="F142" t="n">
        <v>0.1327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0.0822</v>
      </c>
      <c r="V142" t="n">
        <v>1</v>
      </c>
      <c r="W142" t="n">
        <v>1</v>
      </c>
      <c r="X142" t="n">
        <v>0.0822</v>
      </c>
      <c r="Y142" t="n">
        <v>0.5076</v>
      </c>
      <c r="Z142" t="n">
        <v>0.3315</v>
      </c>
      <c r="AA142" t="n">
        <v>0.2419</v>
      </c>
      <c r="AB142" t="n">
        <v>0.4782</v>
      </c>
      <c r="AC142" t="n">
        <v>0.4631</v>
      </c>
      <c r="AD142" t="n">
        <v>0.1413</v>
      </c>
      <c r="AE142" t="n">
        <v>0.3333</v>
      </c>
      <c r="AF142" t="n">
        <v>0.3333</v>
      </c>
      <c r="AG142" t="n">
        <v>0.0094</v>
      </c>
      <c r="AH142" t="n">
        <v>0.8423</v>
      </c>
      <c r="AI142" t="n">
        <v>0</v>
      </c>
      <c r="AJ142" t="n">
        <v>0.8423</v>
      </c>
      <c r="AK142" t="n">
        <v>0.0472</v>
      </c>
      <c r="AL142" t="n">
        <v>0</v>
      </c>
      <c r="AM142" t="n">
        <v>0.0472</v>
      </c>
      <c r="AN142" t="n">
        <v>0.0472</v>
      </c>
      <c r="AO142" t="n">
        <v>0</v>
      </c>
      <c r="AP142" t="n">
        <v>0.0472</v>
      </c>
      <c r="AQ142" t="n">
        <v>0.8785</v>
      </c>
      <c r="AR142" t="n">
        <v>0.875</v>
      </c>
      <c r="AS142" t="n">
        <v>0.2832</v>
      </c>
      <c r="AT142" t="n">
        <v>1</v>
      </c>
      <c r="AU142" t="n">
        <v>1</v>
      </c>
      <c r="AV142" t="n">
        <v>0.8423</v>
      </c>
      <c r="AW142" t="n">
        <v>1</v>
      </c>
      <c r="AX142" t="n">
        <v>1</v>
      </c>
      <c r="AY142" t="n">
        <v>0.1105</v>
      </c>
      <c r="AZ142" t="n">
        <v>1</v>
      </c>
      <c r="BA142" t="n">
        <v>1</v>
      </c>
      <c r="BB142" t="n">
        <v>0.1105</v>
      </c>
      <c r="BC142" t="n">
        <v>1</v>
      </c>
      <c r="BD142" t="n">
        <v>1</v>
      </c>
      <c r="BE142" t="n">
        <v>0.1105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0.58</v>
      </c>
      <c r="E143" t="n">
        <v>0.5329</v>
      </c>
      <c r="F143" t="n">
        <v>0.1327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0.0822</v>
      </c>
      <c r="V143" t="n">
        <v>1</v>
      </c>
      <c r="W143" t="n">
        <v>1</v>
      </c>
      <c r="X143" t="n">
        <v>0.0822</v>
      </c>
      <c r="Y143" t="n">
        <v>0.5076</v>
      </c>
      <c r="Z143" t="n">
        <v>0.3315</v>
      </c>
      <c r="AA143" t="n">
        <v>0.2419</v>
      </c>
      <c r="AB143" t="n">
        <v>0.4782</v>
      </c>
      <c r="AC143" t="n">
        <v>0.4631</v>
      </c>
      <c r="AD143" t="n">
        <v>0.1413</v>
      </c>
      <c r="AE143" t="n">
        <v>0.3333</v>
      </c>
      <c r="AF143" t="n">
        <v>0.3333</v>
      </c>
      <c r="AG143" t="n">
        <v>0.0094</v>
      </c>
      <c r="AH143" t="n">
        <v>0.8423</v>
      </c>
      <c r="AI143" t="n">
        <v>0</v>
      </c>
      <c r="AJ143" t="n">
        <v>0.8423</v>
      </c>
      <c r="AK143" t="n">
        <v>0.0472</v>
      </c>
      <c r="AL143" t="n">
        <v>0</v>
      </c>
      <c r="AM143" t="n">
        <v>0.0472</v>
      </c>
      <c r="AN143" t="n">
        <v>0.0472</v>
      </c>
      <c r="AO143" t="n">
        <v>0</v>
      </c>
      <c r="AP143" t="n">
        <v>0.0472</v>
      </c>
      <c r="AQ143" t="n">
        <v>0.8785</v>
      </c>
      <c r="AR143" t="n">
        <v>0.875</v>
      </c>
      <c r="AS143" t="n">
        <v>0.2832</v>
      </c>
      <c r="AT143" t="n">
        <v>1</v>
      </c>
      <c r="AU143" t="n">
        <v>1</v>
      </c>
      <c r="AV143" t="n">
        <v>0.8423</v>
      </c>
      <c r="AW143" t="n">
        <v>1</v>
      </c>
      <c r="AX143" t="n">
        <v>1</v>
      </c>
      <c r="AY143" t="n">
        <v>0.1105</v>
      </c>
      <c r="AZ143" t="n">
        <v>1</v>
      </c>
      <c r="BA143" t="n">
        <v>1</v>
      </c>
      <c r="BB143" t="n">
        <v>0.1105</v>
      </c>
      <c r="BC143" t="n">
        <v>1</v>
      </c>
      <c r="BD143" t="n">
        <v>1</v>
      </c>
      <c r="BE143" t="n">
        <v>0.1105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0.58</v>
      </c>
      <c r="E144" t="n">
        <v>0.5329</v>
      </c>
      <c r="F144" t="n">
        <v>0.1327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0.0822</v>
      </c>
      <c r="V144" t="n">
        <v>1</v>
      </c>
      <c r="W144" t="n">
        <v>1</v>
      </c>
      <c r="X144" t="n">
        <v>0.0822</v>
      </c>
      <c r="Y144" t="n">
        <v>0.5076</v>
      </c>
      <c r="Z144" t="n">
        <v>0.3315</v>
      </c>
      <c r="AA144" t="n">
        <v>0.2419</v>
      </c>
      <c r="AB144" t="n">
        <v>0.4782</v>
      </c>
      <c r="AC144" t="n">
        <v>0.4631</v>
      </c>
      <c r="AD144" t="n">
        <v>0.1413</v>
      </c>
      <c r="AE144" t="n">
        <v>0.3333</v>
      </c>
      <c r="AF144" t="n">
        <v>0.3333</v>
      </c>
      <c r="AG144" t="n">
        <v>0.0094</v>
      </c>
      <c r="AH144" t="n">
        <v>0.8423</v>
      </c>
      <c r="AI144" t="n">
        <v>0</v>
      </c>
      <c r="AJ144" t="n">
        <v>0.8423</v>
      </c>
      <c r="AK144" t="n">
        <v>0.0472</v>
      </c>
      <c r="AL144" t="n">
        <v>0</v>
      </c>
      <c r="AM144" t="n">
        <v>0.0472</v>
      </c>
      <c r="AN144" t="n">
        <v>0.0472</v>
      </c>
      <c r="AO144" t="n">
        <v>0</v>
      </c>
      <c r="AP144" t="n">
        <v>0.0472</v>
      </c>
      <c r="AQ144" t="n">
        <v>0.8785</v>
      </c>
      <c r="AR144" t="n">
        <v>0.875</v>
      </c>
      <c r="AS144" t="n">
        <v>0.2832</v>
      </c>
      <c r="AT144" t="n">
        <v>1</v>
      </c>
      <c r="AU144" t="n">
        <v>1</v>
      </c>
      <c r="AV144" t="n">
        <v>0.8423</v>
      </c>
      <c r="AW144" t="n">
        <v>1</v>
      </c>
      <c r="AX144" t="n">
        <v>1</v>
      </c>
      <c r="AY144" t="n">
        <v>0.1105</v>
      </c>
      <c r="AZ144" t="n">
        <v>1</v>
      </c>
      <c r="BA144" t="n">
        <v>1</v>
      </c>
      <c r="BB144" t="n">
        <v>0.1105</v>
      </c>
      <c r="BC144" t="n">
        <v>1</v>
      </c>
      <c r="BD144" t="n">
        <v>1</v>
      </c>
      <c r="BE144" t="n">
        <v>0.1105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0.58</v>
      </c>
      <c r="E145" t="n">
        <v>0.5329</v>
      </c>
      <c r="F145" t="n">
        <v>0.1327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0.0822</v>
      </c>
      <c r="V145" t="n">
        <v>1</v>
      </c>
      <c r="W145" t="n">
        <v>1</v>
      </c>
      <c r="X145" t="n">
        <v>0.0822</v>
      </c>
      <c r="Y145" t="n">
        <v>0.5076</v>
      </c>
      <c r="Z145" t="n">
        <v>0.3315</v>
      </c>
      <c r="AA145" t="n">
        <v>0.2419</v>
      </c>
      <c r="AB145" t="n">
        <v>0.4782</v>
      </c>
      <c r="AC145" t="n">
        <v>0.4631</v>
      </c>
      <c r="AD145" t="n">
        <v>0.1413</v>
      </c>
      <c r="AE145" t="n">
        <v>0.3333</v>
      </c>
      <c r="AF145" t="n">
        <v>0.3333</v>
      </c>
      <c r="AG145" t="n">
        <v>0.0094</v>
      </c>
      <c r="AH145" t="n">
        <v>0.8423</v>
      </c>
      <c r="AI145" t="n">
        <v>0</v>
      </c>
      <c r="AJ145" t="n">
        <v>0.8423</v>
      </c>
      <c r="AK145" t="n">
        <v>0.0472</v>
      </c>
      <c r="AL145" t="n">
        <v>0</v>
      </c>
      <c r="AM145" t="n">
        <v>0.0472</v>
      </c>
      <c r="AN145" t="n">
        <v>0.0472</v>
      </c>
      <c r="AO145" t="n">
        <v>0</v>
      </c>
      <c r="AP145" t="n">
        <v>0.0472</v>
      </c>
      <c r="AQ145" t="n">
        <v>0.8785</v>
      </c>
      <c r="AR145" t="n">
        <v>0.875</v>
      </c>
      <c r="AS145" t="n">
        <v>0.2832</v>
      </c>
      <c r="AT145" t="n">
        <v>1</v>
      </c>
      <c r="AU145" t="n">
        <v>1</v>
      </c>
      <c r="AV145" t="n">
        <v>0.8423</v>
      </c>
      <c r="AW145" t="n">
        <v>1</v>
      </c>
      <c r="AX145" t="n">
        <v>1</v>
      </c>
      <c r="AY145" t="n">
        <v>0.1105</v>
      </c>
      <c r="AZ145" t="n">
        <v>1</v>
      </c>
      <c r="BA145" t="n">
        <v>1</v>
      </c>
      <c r="BB145" t="n">
        <v>0.1105</v>
      </c>
      <c r="BC145" t="n">
        <v>1</v>
      </c>
      <c r="BD145" t="n">
        <v>1</v>
      </c>
      <c r="BE145" t="n">
        <v>0.1105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0.58</v>
      </c>
      <c r="E146" t="n">
        <v>0.5329</v>
      </c>
      <c r="F146" t="n">
        <v>0.1327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0.0822</v>
      </c>
      <c r="V146" t="n">
        <v>1</v>
      </c>
      <c r="W146" t="n">
        <v>1</v>
      </c>
      <c r="X146" t="n">
        <v>0.0822</v>
      </c>
      <c r="Y146" t="n">
        <v>0.5076</v>
      </c>
      <c r="Z146" t="n">
        <v>0.3315</v>
      </c>
      <c r="AA146" t="n">
        <v>0.2419</v>
      </c>
      <c r="AB146" t="n">
        <v>0.4782</v>
      </c>
      <c r="AC146" t="n">
        <v>0.4631</v>
      </c>
      <c r="AD146" t="n">
        <v>0.1413</v>
      </c>
      <c r="AE146" t="n">
        <v>0.3333</v>
      </c>
      <c r="AF146" t="n">
        <v>0.3333</v>
      </c>
      <c r="AG146" t="n">
        <v>0.0094</v>
      </c>
      <c r="AH146" t="n">
        <v>0.8423</v>
      </c>
      <c r="AI146" t="n">
        <v>0</v>
      </c>
      <c r="AJ146" t="n">
        <v>0.8423</v>
      </c>
      <c r="AK146" t="n">
        <v>0.0472</v>
      </c>
      <c r="AL146" t="n">
        <v>0</v>
      </c>
      <c r="AM146" t="n">
        <v>0.0472</v>
      </c>
      <c r="AN146" t="n">
        <v>0.0472</v>
      </c>
      <c r="AO146" t="n">
        <v>0</v>
      </c>
      <c r="AP146" t="n">
        <v>0.0472</v>
      </c>
      <c r="AQ146" t="n">
        <v>0.8785</v>
      </c>
      <c r="AR146" t="n">
        <v>0.875</v>
      </c>
      <c r="AS146" t="n">
        <v>0.2832</v>
      </c>
      <c r="AT146" t="n">
        <v>1</v>
      </c>
      <c r="AU146" t="n">
        <v>1</v>
      </c>
      <c r="AV146" t="n">
        <v>0.8423</v>
      </c>
      <c r="AW146" t="n">
        <v>1</v>
      </c>
      <c r="AX146" t="n">
        <v>1</v>
      </c>
      <c r="AY146" t="n">
        <v>0.1105</v>
      </c>
      <c r="AZ146" t="n">
        <v>1</v>
      </c>
      <c r="BA146" t="n">
        <v>1</v>
      </c>
      <c r="BB146" t="n">
        <v>0.1105</v>
      </c>
      <c r="BC146" t="n">
        <v>1</v>
      </c>
      <c r="BD146" t="n">
        <v>1</v>
      </c>
      <c r="BE146" t="n">
        <v>0.1105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0.58</v>
      </c>
      <c r="E147" t="n">
        <v>0.5329</v>
      </c>
      <c r="F147" t="n">
        <v>0.1368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0.0822</v>
      </c>
      <c r="V147" t="n">
        <v>1</v>
      </c>
      <c r="W147" t="n">
        <v>1</v>
      </c>
      <c r="X147" t="n">
        <v>0.0822</v>
      </c>
      <c r="Y147" t="n">
        <v>0.5076</v>
      </c>
      <c r="Z147" t="n">
        <v>0.3315</v>
      </c>
      <c r="AA147" t="n">
        <v>0.2419</v>
      </c>
      <c r="AB147" t="n">
        <v>0.4782</v>
      </c>
      <c r="AC147" t="n">
        <v>0.4631</v>
      </c>
      <c r="AD147" t="n">
        <v>0.1413</v>
      </c>
      <c r="AE147" t="n">
        <v>0.3333</v>
      </c>
      <c r="AF147" t="n">
        <v>0.3333</v>
      </c>
      <c r="AG147" t="n">
        <v>0.0094</v>
      </c>
      <c r="AH147" t="n">
        <v>0.8423</v>
      </c>
      <c r="AI147" t="n">
        <v>0</v>
      </c>
      <c r="AJ147" t="n">
        <v>0.8423</v>
      </c>
      <c r="AK147" t="n">
        <v>0.0472</v>
      </c>
      <c r="AL147" t="n">
        <v>0</v>
      </c>
      <c r="AM147" t="n">
        <v>0.0472</v>
      </c>
      <c r="AN147" t="n">
        <v>0.0472</v>
      </c>
      <c r="AO147" t="n">
        <v>0</v>
      </c>
      <c r="AP147" t="n">
        <v>0.0472</v>
      </c>
      <c r="AQ147" t="n">
        <v>0.8785</v>
      </c>
      <c r="AR147" t="n">
        <v>0.875</v>
      </c>
      <c r="AS147" t="n">
        <v>0.2832</v>
      </c>
      <c r="AT147" t="n">
        <v>1</v>
      </c>
      <c r="AU147" t="n">
        <v>1</v>
      </c>
      <c r="AV147" t="n">
        <v>0.8423</v>
      </c>
      <c r="AW147" t="n">
        <v>1</v>
      </c>
      <c r="AX147" t="n">
        <v>1</v>
      </c>
      <c r="AY147" t="n">
        <v>0.1105</v>
      </c>
      <c r="AZ147" t="n">
        <v>1</v>
      </c>
      <c r="BA147" t="n">
        <v>1</v>
      </c>
      <c r="BB147" t="n">
        <v>0.1105</v>
      </c>
      <c r="BC147" t="n">
        <v>1</v>
      </c>
      <c r="BD147" t="n">
        <v>1</v>
      </c>
      <c r="BE147" t="n">
        <v>0.1105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0.58</v>
      </c>
      <c r="E148" t="n">
        <v>0.5329</v>
      </c>
      <c r="F148" t="n">
        <v>0.1368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0.0822</v>
      </c>
      <c r="V148" t="n">
        <v>1</v>
      </c>
      <c r="W148" t="n">
        <v>1</v>
      </c>
      <c r="X148" t="n">
        <v>0.0822</v>
      </c>
      <c r="Y148" t="n">
        <v>0.5076</v>
      </c>
      <c r="Z148" t="n">
        <v>0.3315</v>
      </c>
      <c r="AA148" t="n">
        <v>0.2419</v>
      </c>
      <c r="AB148" t="n">
        <v>0.4782</v>
      </c>
      <c r="AC148" t="n">
        <v>0.4631</v>
      </c>
      <c r="AD148" t="n">
        <v>0.1413</v>
      </c>
      <c r="AE148" t="n">
        <v>0.3333</v>
      </c>
      <c r="AF148" t="n">
        <v>0.3333</v>
      </c>
      <c r="AG148" t="n">
        <v>0.0094</v>
      </c>
      <c r="AH148" t="n">
        <v>0.8423</v>
      </c>
      <c r="AI148" t="n">
        <v>0</v>
      </c>
      <c r="AJ148" t="n">
        <v>0.8423</v>
      </c>
      <c r="AK148" t="n">
        <v>0.0472</v>
      </c>
      <c r="AL148" t="n">
        <v>0</v>
      </c>
      <c r="AM148" t="n">
        <v>0.0472</v>
      </c>
      <c r="AN148" t="n">
        <v>0.0472</v>
      </c>
      <c r="AO148" t="n">
        <v>0</v>
      </c>
      <c r="AP148" t="n">
        <v>0.0472</v>
      </c>
      <c r="AQ148" t="n">
        <v>0.8785</v>
      </c>
      <c r="AR148" t="n">
        <v>0.875</v>
      </c>
      <c r="AS148" t="n">
        <v>0.2832</v>
      </c>
      <c r="AT148" t="n">
        <v>1</v>
      </c>
      <c r="AU148" t="n">
        <v>1</v>
      </c>
      <c r="AV148" t="n">
        <v>0.8423</v>
      </c>
      <c r="AW148" t="n">
        <v>1</v>
      </c>
      <c r="AX148" t="n">
        <v>1</v>
      </c>
      <c r="AY148" t="n">
        <v>0.1105</v>
      </c>
      <c r="AZ148" t="n">
        <v>1</v>
      </c>
      <c r="BA148" t="n">
        <v>1</v>
      </c>
      <c r="BB148" t="n">
        <v>0.1105</v>
      </c>
      <c r="BC148" t="n">
        <v>1</v>
      </c>
      <c r="BD148" t="n">
        <v>1</v>
      </c>
      <c r="BE148" t="n">
        <v>0.1105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0.58</v>
      </c>
      <c r="E149" t="n">
        <v>0.5329</v>
      </c>
      <c r="F149" t="n">
        <v>0.1368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0.0822</v>
      </c>
      <c r="V149" t="n">
        <v>1</v>
      </c>
      <c r="W149" t="n">
        <v>1</v>
      </c>
      <c r="X149" t="n">
        <v>0.0822</v>
      </c>
      <c r="Y149" t="n">
        <v>0.5076</v>
      </c>
      <c r="Z149" t="n">
        <v>0.3315</v>
      </c>
      <c r="AA149" t="n">
        <v>0.2419</v>
      </c>
      <c r="AB149" t="n">
        <v>0.4782</v>
      </c>
      <c r="AC149" t="n">
        <v>0.4631</v>
      </c>
      <c r="AD149" t="n">
        <v>0.1413</v>
      </c>
      <c r="AE149" t="n">
        <v>0.3333</v>
      </c>
      <c r="AF149" t="n">
        <v>0.3333</v>
      </c>
      <c r="AG149" t="n">
        <v>0.0094</v>
      </c>
      <c r="AH149" t="n">
        <v>0.8423</v>
      </c>
      <c r="AI149" t="n">
        <v>0</v>
      </c>
      <c r="AJ149" t="n">
        <v>0.8423</v>
      </c>
      <c r="AK149" t="n">
        <v>0.0472</v>
      </c>
      <c r="AL149" t="n">
        <v>0</v>
      </c>
      <c r="AM149" t="n">
        <v>0.0472</v>
      </c>
      <c r="AN149" t="n">
        <v>0.0472</v>
      </c>
      <c r="AO149" t="n">
        <v>0</v>
      </c>
      <c r="AP149" t="n">
        <v>0.0472</v>
      </c>
      <c r="AQ149" t="n">
        <v>0.8785</v>
      </c>
      <c r="AR149" t="n">
        <v>0.875</v>
      </c>
      <c r="AS149" t="n">
        <v>0.2832</v>
      </c>
      <c r="AT149" t="n">
        <v>1</v>
      </c>
      <c r="AU149" t="n">
        <v>1</v>
      </c>
      <c r="AV149" t="n">
        <v>0.8423</v>
      </c>
      <c r="AW149" t="n">
        <v>1</v>
      </c>
      <c r="AX149" t="n">
        <v>1</v>
      </c>
      <c r="AY149" t="n">
        <v>0.1105</v>
      </c>
      <c r="AZ149" t="n">
        <v>1</v>
      </c>
      <c r="BA149" t="n">
        <v>1</v>
      </c>
      <c r="BB149" t="n">
        <v>0.1105</v>
      </c>
      <c r="BC149" t="n">
        <v>1</v>
      </c>
      <c r="BD149" t="n">
        <v>1</v>
      </c>
      <c r="BE149" t="n">
        <v>0.1105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0.5156</v>
      </c>
      <c r="E150" t="n">
        <v>0.4697</v>
      </c>
      <c r="F150" t="n">
        <v>0.1391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0.0822</v>
      </c>
      <c r="V150" t="n">
        <v>1</v>
      </c>
      <c r="W150" t="n">
        <v>1</v>
      </c>
      <c r="X150" t="n">
        <v>0.0822</v>
      </c>
      <c r="Y150" t="n">
        <v>0.5028</v>
      </c>
      <c r="Z150" t="n">
        <v>0.3315</v>
      </c>
      <c r="AA150" t="n">
        <v>0.2372</v>
      </c>
      <c r="AB150" t="n">
        <v>0.4688</v>
      </c>
      <c r="AC150" t="n">
        <v>0.4631</v>
      </c>
      <c r="AD150" t="n">
        <v>0.1319</v>
      </c>
      <c r="AE150" t="n">
        <v>0.3333</v>
      </c>
      <c r="AF150" t="n">
        <v>0.3333</v>
      </c>
      <c r="AG150" t="n">
        <v>0.0094</v>
      </c>
      <c r="AH150" t="n">
        <v>0.8423</v>
      </c>
      <c r="AI150" t="n">
        <v>0</v>
      </c>
      <c r="AJ150" t="n">
        <v>0.8423</v>
      </c>
      <c r="AK150" t="n">
        <v>0.0472</v>
      </c>
      <c r="AL150" t="n">
        <v>0</v>
      </c>
      <c r="AM150" t="n">
        <v>0.0472</v>
      </c>
      <c r="AN150" t="n">
        <v>0.0472</v>
      </c>
      <c r="AO150" t="n">
        <v>0</v>
      </c>
      <c r="AP150" t="n">
        <v>0.0472</v>
      </c>
      <c r="AQ150" t="n">
        <v>0.8785</v>
      </c>
      <c r="AR150" t="n">
        <v>0.875</v>
      </c>
      <c r="AS150" t="n">
        <v>0.2832</v>
      </c>
      <c r="AT150" t="n">
        <v>1</v>
      </c>
      <c r="AU150" t="n">
        <v>1</v>
      </c>
      <c r="AV150" t="n">
        <v>0.8423</v>
      </c>
      <c r="AW150" t="n">
        <v>1</v>
      </c>
      <c r="AX150" t="n">
        <v>1</v>
      </c>
      <c r="AY150" t="n">
        <v>0.1105</v>
      </c>
      <c r="AZ150" t="n">
        <v>1</v>
      </c>
      <c r="BA150" t="n">
        <v>1</v>
      </c>
      <c r="BB150" t="n">
        <v>0.1105</v>
      </c>
      <c r="BC150" t="n">
        <v>1</v>
      </c>
      <c r="BD150" t="n">
        <v>1</v>
      </c>
      <c r="BE150" t="n">
        <v>0.1105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0.5156</v>
      </c>
      <c r="E151" t="n">
        <v>0.4697</v>
      </c>
      <c r="F151" t="n">
        <v>0.1391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0.0822</v>
      </c>
      <c r="V151" t="n">
        <v>1</v>
      </c>
      <c r="W151" t="n">
        <v>1</v>
      </c>
      <c r="X151" t="n">
        <v>0.0822</v>
      </c>
      <c r="Y151" t="n">
        <v>0.5028</v>
      </c>
      <c r="Z151" t="n">
        <v>0.3315</v>
      </c>
      <c r="AA151" t="n">
        <v>0.2372</v>
      </c>
      <c r="AB151" t="n">
        <v>0.4688</v>
      </c>
      <c r="AC151" t="n">
        <v>0.4631</v>
      </c>
      <c r="AD151" t="n">
        <v>0.1319</v>
      </c>
      <c r="AE151" t="n">
        <v>0.3333</v>
      </c>
      <c r="AF151" t="n">
        <v>0.3333</v>
      </c>
      <c r="AG151" t="n">
        <v>0.0094</v>
      </c>
      <c r="AH151" t="n">
        <v>0.8423</v>
      </c>
      <c r="AI151" t="n">
        <v>0</v>
      </c>
      <c r="AJ151" t="n">
        <v>0.8423</v>
      </c>
      <c r="AK151" t="n">
        <v>0.0472</v>
      </c>
      <c r="AL151" t="n">
        <v>0</v>
      </c>
      <c r="AM151" t="n">
        <v>0.0472</v>
      </c>
      <c r="AN151" t="n">
        <v>0.0472</v>
      </c>
      <c r="AO151" t="n">
        <v>0</v>
      </c>
      <c r="AP151" t="n">
        <v>0.0472</v>
      </c>
      <c r="AQ151" t="n">
        <v>0.8785</v>
      </c>
      <c r="AR151" t="n">
        <v>0.875</v>
      </c>
      <c r="AS151" t="n">
        <v>0.2832</v>
      </c>
      <c r="AT151" t="n">
        <v>1</v>
      </c>
      <c r="AU151" t="n">
        <v>1</v>
      </c>
      <c r="AV151" t="n">
        <v>0.8423</v>
      </c>
      <c r="AW151" t="n">
        <v>1</v>
      </c>
      <c r="AX151" t="n">
        <v>1</v>
      </c>
      <c r="AY151" t="n">
        <v>0.1105</v>
      </c>
      <c r="AZ151" t="n">
        <v>1</v>
      </c>
      <c r="BA151" t="n">
        <v>1</v>
      </c>
      <c r="BB151" t="n">
        <v>0.1105</v>
      </c>
      <c r="BC151" t="n">
        <v>1</v>
      </c>
      <c r="BD151" t="n">
        <v>1</v>
      </c>
      <c r="BE151" t="n">
        <v>0.1105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0.5156</v>
      </c>
      <c r="E152" t="n">
        <v>0.4697</v>
      </c>
      <c r="F152" t="n">
        <v>0.1391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0.0822</v>
      </c>
      <c r="V152" t="n">
        <v>1</v>
      </c>
      <c r="W152" t="n">
        <v>1</v>
      </c>
      <c r="X152" t="n">
        <v>0.0822</v>
      </c>
      <c r="Y152" t="n">
        <v>0.5028</v>
      </c>
      <c r="Z152" t="n">
        <v>0.3315</v>
      </c>
      <c r="AA152" t="n">
        <v>0.2372</v>
      </c>
      <c r="AB152" t="n">
        <v>0.4688</v>
      </c>
      <c r="AC152" t="n">
        <v>0.4631</v>
      </c>
      <c r="AD152" t="n">
        <v>0.1319</v>
      </c>
      <c r="AE152" t="n">
        <v>0.3333</v>
      </c>
      <c r="AF152" t="n">
        <v>0.3333</v>
      </c>
      <c r="AG152" t="n">
        <v>0.0094</v>
      </c>
      <c r="AH152" t="n">
        <v>0.8423</v>
      </c>
      <c r="AI152" t="n">
        <v>0</v>
      </c>
      <c r="AJ152" t="n">
        <v>0.8423</v>
      </c>
      <c r="AK152" t="n">
        <v>0.0472</v>
      </c>
      <c r="AL152" t="n">
        <v>0</v>
      </c>
      <c r="AM152" t="n">
        <v>0.0472</v>
      </c>
      <c r="AN152" t="n">
        <v>0.0472</v>
      </c>
      <c r="AO152" t="n">
        <v>0</v>
      </c>
      <c r="AP152" t="n">
        <v>0.0472</v>
      </c>
      <c r="AQ152" t="n">
        <v>0.8785</v>
      </c>
      <c r="AR152" t="n">
        <v>0.875</v>
      </c>
      <c r="AS152" t="n">
        <v>0.2832</v>
      </c>
      <c r="AT152" t="n">
        <v>1</v>
      </c>
      <c r="AU152" t="n">
        <v>1</v>
      </c>
      <c r="AV152" t="n">
        <v>0.8423</v>
      </c>
      <c r="AW152" t="n">
        <v>1</v>
      </c>
      <c r="AX152" t="n">
        <v>1</v>
      </c>
      <c r="AY152" t="n">
        <v>0.1105</v>
      </c>
      <c r="AZ152" t="n">
        <v>1</v>
      </c>
      <c r="BA152" t="n">
        <v>1</v>
      </c>
      <c r="BB152" t="n">
        <v>0.1105</v>
      </c>
      <c r="BC152" t="n">
        <v>1</v>
      </c>
      <c r="BD152" t="n">
        <v>1</v>
      </c>
      <c r="BE152" t="n">
        <v>0.1105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0.5156</v>
      </c>
      <c r="E153" t="n">
        <v>0.4697</v>
      </c>
      <c r="F153" t="n">
        <v>0.1391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0.0822</v>
      </c>
      <c r="V153" t="n">
        <v>1</v>
      </c>
      <c r="W153" t="n">
        <v>1</v>
      </c>
      <c r="X153" t="n">
        <v>0.0822</v>
      </c>
      <c r="Y153" t="n">
        <v>0.5028</v>
      </c>
      <c r="Z153" t="n">
        <v>0.3315</v>
      </c>
      <c r="AA153" t="n">
        <v>0.2372</v>
      </c>
      <c r="AB153" t="n">
        <v>0.4688</v>
      </c>
      <c r="AC153" t="n">
        <v>0.4631</v>
      </c>
      <c r="AD153" t="n">
        <v>0.1319</v>
      </c>
      <c r="AE153" t="n">
        <v>0.3333</v>
      </c>
      <c r="AF153" t="n">
        <v>0.3333</v>
      </c>
      <c r="AG153" t="n">
        <v>0.0094</v>
      </c>
      <c r="AH153" t="n">
        <v>0.8423</v>
      </c>
      <c r="AI153" t="n">
        <v>0</v>
      </c>
      <c r="AJ153" t="n">
        <v>0.8423</v>
      </c>
      <c r="AK153" t="n">
        <v>0.0472</v>
      </c>
      <c r="AL153" t="n">
        <v>0</v>
      </c>
      <c r="AM153" t="n">
        <v>0.0472</v>
      </c>
      <c r="AN153" t="n">
        <v>0.0472</v>
      </c>
      <c r="AO153" t="n">
        <v>0</v>
      </c>
      <c r="AP153" t="n">
        <v>0.0472</v>
      </c>
      <c r="AQ153" t="n">
        <v>0.8785</v>
      </c>
      <c r="AR153" t="n">
        <v>0.875</v>
      </c>
      <c r="AS153" t="n">
        <v>0.2832</v>
      </c>
      <c r="AT153" t="n">
        <v>1</v>
      </c>
      <c r="AU153" t="n">
        <v>1</v>
      </c>
      <c r="AV153" t="n">
        <v>0.8423</v>
      </c>
      <c r="AW153" t="n">
        <v>1</v>
      </c>
      <c r="AX153" t="n">
        <v>1</v>
      </c>
      <c r="AY153" t="n">
        <v>0.1105</v>
      </c>
      <c r="AZ153" t="n">
        <v>1</v>
      </c>
      <c r="BA153" t="n">
        <v>1</v>
      </c>
      <c r="BB153" t="n">
        <v>0.1105</v>
      </c>
      <c r="BC153" t="n">
        <v>1</v>
      </c>
      <c r="BD153" t="n">
        <v>1</v>
      </c>
      <c r="BE153" t="n">
        <v>0.1105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0.5156</v>
      </c>
      <c r="E154" t="n">
        <v>0.4697</v>
      </c>
      <c r="F154" t="n">
        <v>0.1391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0.0822</v>
      </c>
      <c r="V154" t="n">
        <v>1</v>
      </c>
      <c r="W154" t="n">
        <v>1</v>
      </c>
      <c r="X154" t="n">
        <v>0.0822</v>
      </c>
      <c r="Y154" t="n">
        <v>0.5028</v>
      </c>
      <c r="Z154" t="n">
        <v>0.3315</v>
      </c>
      <c r="AA154" t="n">
        <v>0.2372</v>
      </c>
      <c r="AB154" t="n">
        <v>0.4688</v>
      </c>
      <c r="AC154" t="n">
        <v>0.4631</v>
      </c>
      <c r="AD154" t="n">
        <v>0.1319</v>
      </c>
      <c r="AE154" t="n">
        <v>0.3333</v>
      </c>
      <c r="AF154" t="n">
        <v>0.3333</v>
      </c>
      <c r="AG154" t="n">
        <v>0.0094</v>
      </c>
      <c r="AH154" t="n">
        <v>0.8423</v>
      </c>
      <c r="AI154" t="n">
        <v>0</v>
      </c>
      <c r="AJ154" t="n">
        <v>0.8423</v>
      </c>
      <c r="AK154" t="n">
        <v>0.0472</v>
      </c>
      <c r="AL154" t="n">
        <v>0</v>
      </c>
      <c r="AM154" t="n">
        <v>0.0472</v>
      </c>
      <c r="AN154" t="n">
        <v>0.0472</v>
      </c>
      <c r="AO154" t="n">
        <v>0</v>
      </c>
      <c r="AP154" t="n">
        <v>0.0472</v>
      </c>
      <c r="AQ154" t="n">
        <v>0.8785</v>
      </c>
      <c r="AR154" t="n">
        <v>0.875</v>
      </c>
      <c r="AS154" t="n">
        <v>0.2832</v>
      </c>
      <c r="AT154" t="n">
        <v>1</v>
      </c>
      <c r="AU154" t="n">
        <v>1</v>
      </c>
      <c r="AV154" t="n">
        <v>0.8423</v>
      </c>
      <c r="AW154" t="n">
        <v>1</v>
      </c>
      <c r="AX154" t="n">
        <v>1</v>
      </c>
      <c r="AY154" t="n">
        <v>0.1105</v>
      </c>
      <c r="AZ154" t="n">
        <v>1</v>
      </c>
      <c r="BA154" t="n">
        <v>1</v>
      </c>
      <c r="BB154" t="n">
        <v>0.1105</v>
      </c>
      <c r="BC154" t="n">
        <v>1</v>
      </c>
      <c r="BD154" t="n">
        <v>1</v>
      </c>
      <c r="BE154" t="n">
        <v>0.1105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0.5156</v>
      </c>
      <c r="E155" t="n">
        <v>0.4697</v>
      </c>
      <c r="F155" t="n">
        <v>0.1391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0.0822</v>
      </c>
      <c r="V155" t="n">
        <v>1</v>
      </c>
      <c r="W155" t="n">
        <v>1</v>
      </c>
      <c r="X155" t="n">
        <v>0.0822</v>
      </c>
      <c r="Y155" t="n">
        <v>0.5028</v>
      </c>
      <c r="Z155" t="n">
        <v>0.3315</v>
      </c>
      <c r="AA155" t="n">
        <v>0.2372</v>
      </c>
      <c r="AB155" t="n">
        <v>0.4688</v>
      </c>
      <c r="AC155" t="n">
        <v>0.4631</v>
      </c>
      <c r="AD155" t="n">
        <v>0.1319</v>
      </c>
      <c r="AE155" t="n">
        <v>0.3333</v>
      </c>
      <c r="AF155" t="n">
        <v>0.3333</v>
      </c>
      <c r="AG155" t="n">
        <v>0.0094</v>
      </c>
      <c r="AH155" t="n">
        <v>0.8423</v>
      </c>
      <c r="AI155" t="n">
        <v>0</v>
      </c>
      <c r="AJ155" t="n">
        <v>0.8423</v>
      </c>
      <c r="AK155" t="n">
        <v>0.0472</v>
      </c>
      <c r="AL155" t="n">
        <v>0</v>
      </c>
      <c r="AM155" t="n">
        <v>0.0472</v>
      </c>
      <c r="AN155" t="n">
        <v>0.0472</v>
      </c>
      <c r="AO155" t="n">
        <v>0</v>
      </c>
      <c r="AP155" t="n">
        <v>0.0472</v>
      </c>
      <c r="AQ155" t="n">
        <v>0.8785</v>
      </c>
      <c r="AR155" t="n">
        <v>0.875</v>
      </c>
      <c r="AS155" t="n">
        <v>0.2832</v>
      </c>
      <c r="AT155" t="n">
        <v>1</v>
      </c>
      <c r="AU155" t="n">
        <v>1</v>
      </c>
      <c r="AV155" t="n">
        <v>0.8423</v>
      </c>
      <c r="AW155" t="n">
        <v>1</v>
      </c>
      <c r="AX155" t="n">
        <v>1</v>
      </c>
      <c r="AY155" t="n">
        <v>0.1105</v>
      </c>
      <c r="AZ155" t="n">
        <v>1</v>
      </c>
      <c r="BA155" t="n">
        <v>1</v>
      </c>
      <c r="BB155" t="n">
        <v>0.1105</v>
      </c>
      <c r="BC155" t="n">
        <v>1</v>
      </c>
      <c r="BD155" t="n">
        <v>1</v>
      </c>
      <c r="BE155" t="n">
        <v>0.1105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0.5156</v>
      </c>
      <c r="E156" t="n">
        <v>0.4697</v>
      </c>
      <c r="F156" t="n">
        <v>0.1391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0.0822</v>
      </c>
      <c r="V156" t="n">
        <v>1</v>
      </c>
      <c r="W156" t="n">
        <v>1</v>
      </c>
      <c r="X156" t="n">
        <v>0.0822</v>
      </c>
      <c r="Y156" t="n">
        <v>0.5028</v>
      </c>
      <c r="Z156" t="n">
        <v>0.3315</v>
      </c>
      <c r="AA156" t="n">
        <v>0.2372</v>
      </c>
      <c r="AB156" t="n">
        <v>0.4688</v>
      </c>
      <c r="AC156" t="n">
        <v>0.4631</v>
      </c>
      <c r="AD156" t="n">
        <v>0.1319</v>
      </c>
      <c r="AE156" t="n">
        <v>0.3333</v>
      </c>
      <c r="AF156" t="n">
        <v>0.3333</v>
      </c>
      <c r="AG156" t="n">
        <v>0.0094</v>
      </c>
      <c r="AH156" t="n">
        <v>0.8423</v>
      </c>
      <c r="AI156" t="n">
        <v>0</v>
      </c>
      <c r="AJ156" t="n">
        <v>0.8423</v>
      </c>
      <c r="AK156" t="n">
        <v>0.0472</v>
      </c>
      <c r="AL156" t="n">
        <v>0</v>
      </c>
      <c r="AM156" t="n">
        <v>0.0472</v>
      </c>
      <c r="AN156" t="n">
        <v>0.0472</v>
      </c>
      <c r="AO156" t="n">
        <v>0</v>
      </c>
      <c r="AP156" t="n">
        <v>0.0472</v>
      </c>
      <c r="AQ156" t="n">
        <v>0.8785</v>
      </c>
      <c r="AR156" t="n">
        <v>0.875</v>
      </c>
      <c r="AS156" t="n">
        <v>0.2832</v>
      </c>
      <c r="AT156" t="n">
        <v>1</v>
      </c>
      <c r="AU156" t="n">
        <v>1</v>
      </c>
      <c r="AV156" t="n">
        <v>0.8423</v>
      </c>
      <c r="AW156" t="n">
        <v>1</v>
      </c>
      <c r="AX156" t="n">
        <v>1</v>
      </c>
      <c r="AY156" t="n">
        <v>0.1105</v>
      </c>
      <c r="AZ156" t="n">
        <v>1</v>
      </c>
      <c r="BA156" t="n">
        <v>1</v>
      </c>
      <c r="BB156" t="n">
        <v>0.1105</v>
      </c>
      <c r="BC156" t="n">
        <v>1</v>
      </c>
      <c r="BD156" t="n">
        <v>1</v>
      </c>
      <c r="BE156" t="n">
        <v>0.1105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0.5656</v>
      </c>
      <c r="E157" t="n">
        <v>0.5197</v>
      </c>
      <c r="F157" t="n">
        <v>0.1391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0.0822</v>
      </c>
      <c r="V157" t="n">
        <v>1</v>
      </c>
      <c r="W157" t="n">
        <v>1</v>
      </c>
      <c r="X157" t="n">
        <v>0.0822</v>
      </c>
      <c r="Y157" t="n">
        <v>0.7028</v>
      </c>
      <c r="Z157" t="n">
        <v>0.5315</v>
      </c>
      <c r="AA157" t="n">
        <v>0.2372</v>
      </c>
      <c r="AB157" t="n">
        <v>0.4688</v>
      </c>
      <c r="AC157" t="n">
        <v>0.4631</v>
      </c>
      <c r="AD157" t="n">
        <v>0.1319</v>
      </c>
      <c r="AE157" t="n">
        <v>1</v>
      </c>
      <c r="AF157" t="n">
        <v>1</v>
      </c>
      <c r="AG157" t="n">
        <v>0.0094</v>
      </c>
      <c r="AH157" t="n">
        <v>0.8423</v>
      </c>
      <c r="AI157" t="n">
        <v>0</v>
      </c>
      <c r="AJ157" t="n">
        <v>0.8423</v>
      </c>
      <c r="AK157" t="n">
        <v>0.0472</v>
      </c>
      <c r="AL157" t="n">
        <v>0</v>
      </c>
      <c r="AM157" t="n">
        <v>0.0472</v>
      </c>
      <c r="AN157" t="n">
        <v>0.0472</v>
      </c>
      <c r="AO157" t="n">
        <v>0</v>
      </c>
      <c r="AP157" t="n">
        <v>0.0472</v>
      </c>
      <c r="AQ157" t="n">
        <v>0.8785</v>
      </c>
      <c r="AR157" t="n">
        <v>0.875</v>
      </c>
      <c r="AS157" t="n">
        <v>0.2832</v>
      </c>
      <c r="AT157" t="n">
        <v>1</v>
      </c>
      <c r="AU157" t="n">
        <v>1</v>
      </c>
      <c r="AV157" t="n">
        <v>0.8423</v>
      </c>
      <c r="AW157" t="n">
        <v>1</v>
      </c>
      <c r="AX157" t="n">
        <v>1</v>
      </c>
      <c r="AY157" t="n">
        <v>0.1105</v>
      </c>
      <c r="AZ157" t="n">
        <v>1</v>
      </c>
      <c r="BA157" t="n">
        <v>1</v>
      </c>
      <c r="BB157" t="n">
        <v>0.1105</v>
      </c>
      <c r="BC157" t="n">
        <v>1</v>
      </c>
      <c r="BD157" t="n">
        <v>1</v>
      </c>
      <c r="BE157" t="n">
        <v>0.1105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0.5656</v>
      </c>
      <c r="E158" t="n">
        <v>0.5197</v>
      </c>
      <c r="F158" t="n">
        <v>0.1391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0.0822</v>
      </c>
      <c r="V158" t="n">
        <v>1</v>
      </c>
      <c r="W158" t="n">
        <v>1</v>
      </c>
      <c r="X158" t="n">
        <v>0.0822</v>
      </c>
      <c r="Y158" t="n">
        <v>0.7028</v>
      </c>
      <c r="Z158" t="n">
        <v>0.5315</v>
      </c>
      <c r="AA158" t="n">
        <v>0.2372</v>
      </c>
      <c r="AB158" t="n">
        <v>0.4688</v>
      </c>
      <c r="AC158" t="n">
        <v>0.4631</v>
      </c>
      <c r="AD158" t="n">
        <v>0.1319</v>
      </c>
      <c r="AE158" t="n">
        <v>1</v>
      </c>
      <c r="AF158" t="n">
        <v>1</v>
      </c>
      <c r="AG158" t="n">
        <v>0.0094</v>
      </c>
      <c r="AH158" t="n">
        <v>0.8423</v>
      </c>
      <c r="AI158" t="n">
        <v>0</v>
      </c>
      <c r="AJ158" t="n">
        <v>0.8423</v>
      </c>
      <c r="AK158" t="n">
        <v>0.0472</v>
      </c>
      <c r="AL158" t="n">
        <v>0</v>
      </c>
      <c r="AM158" t="n">
        <v>0.0472</v>
      </c>
      <c r="AN158" t="n">
        <v>0.0472</v>
      </c>
      <c r="AO158" t="n">
        <v>0</v>
      </c>
      <c r="AP158" t="n">
        <v>0.0472</v>
      </c>
      <c r="AQ158" t="n">
        <v>0.8785</v>
      </c>
      <c r="AR158" t="n">
        <v>0.875</v>
      </c>
      <c r="AS158" t="n">
        <v>0.2832</v>
      </c>
      <c r="AT158" t="n">
        <v>1</v>
      </c>
      <c r="AU158" t="n">
        <v>1</v>
      </c>
      <c r="AV158" t="n">
        <v>0.8423</v>
      </c>
      <c r="AW158" t="n">
        <v>1</v>
      </c>
      <c r="AX158" t="n">
        <v>1</v>
      </c>
      <c r="AY158" t="n">
        <v>0.1105</v>
      </c>
      <c r="AZ158" t="n">
        <v>1</v>
      </c>
      <c r="BA158" t="n">
        <v>1</v>
      </c>
      <c r="BB158" t="n">
        <v>0.1105</v>
      </c>
      <c r="BC158" t="n">
        <v>1</v>
      </c>
      <c r="BD158" t="n">
        <v>1</v>
      </c>
      <c r="BE158" t="n">
        <v>0.1105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0.5656</v>
      </c>
      <c r="E159" t="n">
        <v>0.5197</v>
      </c>
      <c r="F159" t="n">
        <v>0.1391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0.0822</v>
      </c>
      <c r="V159" t="n">
        <v>1</v>
      </c>
      <c r="W159" t="n">
        <v>1</v>
      </c>
      <c r="X159" t="n">
        <v>0.0822</v>
      </c>
      <c r="Y159" t="n">
        <v>0.7028</v>
      </c>
      <c r="Z159" t="n">
        <v>0.5315</v>
      </c>
      <c r="AA159" t="n">
        <v>0.2372</v>
      </c>
      <c r="AB159" t="n">
        <v>0.4688</v>
      </c>
      <c r="AC159" t="n">
        <v>0.4631</v>
      </c>
      <c r="AD159" t="n">
        <v>0.1319</v>
      </c>
      <c r="AE159" t="n">
        <v>1</v>
      </c>
      <c r="AF159" t="n">
        <v>1</v>
      </c>
      <c r="AG159" t="n">
        <v>0.0094</v>
      </c>
      <c r="AH159" t="n">
        <v>0.8423</v>
      </c>
      <c r="AI159" t="n">
        <v>0</v>
      </c>
      <c r="AJ159" t="n">
        <v>0.8423</v>
      </c>
      <c r="AK159" t="n">
        <v>0.0472</v>
      </c>
      <c r="AL159" t="n">
        <v>0</v>
      </c>
      <c r="AM159" t="n">
        <v>0.0472</v>
      </c>
      <c r="AN159" t="n">
        <v>0.0472</v>
      </c>
      <c r="AO159" t="n">
        <v>0</v>
      </c>
      <c r="AP159" t="n">
        <v>0.0472</v>
      </c>
      <c r="AQ159" t="n">
        <v>0.8785</v>
      </c>
      <c r="AR159" t="n">
        <v>0.875</v>
      </c>
      <c r="AS159" t="n">
        <v>0.2832</v>
      </c>
      <c r="AT159" t="n">
        <v>1</v>
      </c>
      <c r="AU159" t="n">
        <v>1</v>
      </c>
      <c r="AV159" t="n">
        <v>0.8423</v>
      </c>
      <c r="AW159" t="n">
        <v>1</v>
      </c>
      <c r="AX159" t="n">
        <v>1</v>
      </c>
      <c r="AY159" t="n">
        <v>0.1105</v>
      </c>
      <c r="AZ159" t="n">
        <v>1</v>
      </c>
      <c r="BA159" t="n">
        <v>1</v>
      </c>
      <c r="BB159" t="n">
        <v>0.1105</v>
      </c>
      <c r="BC159" t="n">
        <v>1</v>
      </c>
      <c r="BD159" t="n">
        <v>1</v>
      </c>
      <c r="BE159" t="n">
        <v>0.1105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0.5656</v>
      </c>
      <c r="E160" t="n">
        <v>0.5197</v>
      </c>
      <c r="F160" t="n">
        <v>0.1391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0.0822</v>
      </c>
      <c r="V160" t="n">
        <v>1</v>
      </c>
      <c r="W160" t="n">
        <v>1</v>
      </c>
      <c r="X160" t="n">
        <v>0.0822</v>
      </c>
      <c r="Y160" t="n">
        <v>0.7028</v>
      </c>
      <c r="Z160" t="n">
        <v>0.5315</v>
      </c>
      <c r="AA160" t="n">
        <v>0.2372</v>
      </c>
      <c r="AB160" t="n">
        <v>0.4688</v>
      </c>
      <c r="AC160" t="n">
        <v>0.4631</v>
      </c>
      <c r="AD160" t="n">
        <v>0.1319</v>
      </c>
      <c r="AE160" t="n">
        <v>1</v>
      </c>
      <c r="AF160" t="n">
        <v>1</v>
      </c>
      <c r="AG160" t="n">
        <v>0.0094</v>
      </c>
      <c r="AH160" t="n">
        <v>0.8423</v>
      </c>
      <c r="AI160" t="n">
        <v>0</v>
      </c>
      <c r="AJ160" t="n">
        <v>0.8423</v>
      </c>
      <c r="AK160" t="n">
        <v>0.0472</v>
      </c>
      <c r="AL160" t="n">
        <v>0</v>
      </c>
      <c r="AM160" t="n">
        <v>0.0472</v>
      </c>
      <c r="AN160" t="n">
        <v>0.0472</v>
      </c>
      <c r="AO160" t="n">
        <v>0</v>
      </c>
      <c r="AP160" t="n">
        <v>0.0472</v>
      </c>
      <c r="AQ160" t="n">
        <v>0.8785</v>
      </c>
      <c r="AR160" t="n">
        <v>0.875</v>
      </c>
      <c r="AS160" t="n">
        <v>0.2832</v>
      </c>
      <c r="AT160" t="n">
        <v>1</v>
      </c>
      <c r="AU160" t="n">
        <v>1</v>
      </c>
      <c r="AV160" t="n">
        <v>0.8423</v>
      </c>
      <c r="AW160" t="n">
        <v>1</v>
      </c>
      <c r="AX160" t="n">
        <v>1</v>
      </c>
      <c r="AY160" t="n">
        <v>0.1105</v>
      </c>
      <c r="AZ160" t="n">
        <v>1</v>
      </c>
      <c r="BA160" t="n">
        <v>1</v>
      </c>
      <c r="BB160" t="n">
        <v>0.1105</v>
      </c>
      <c r="BC160" t="n">
        <v>1</v>
      </c>
      <c r="BD160" t="n">
        <v>1</v>
      </c>
      <c r="BE160" t="n">
        <v>0.1105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0.5656</v>
      </c>
      <c r="E161" t="n">
        <v>0.5197</v>
      </c>
      <c r="F161" t="n">
        <v>0.1377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0.0822</v>
      </c>
      <c r="V161" t="n">
        <v>1</v>
      </c>
      <c r="W161" t="n">
        <v>1</v>
      </c>
      <c r="X161" t="n">
        <v>0.0822</v>
      </c>
      <c r="Y161" t="n">
        <v>0.7028</v>
      </c>
      <c r="Z161" t="n">
        <v>0.5315</v>
      </c>
      <c r="AA161" t="n">
        <v>0.2372</v>
      </c>
      <c r="AB161" t="n">
        <v>0.4688</v>
      </c>
      <c r="AC161" t="n">
        <v>0.4631</v>
      </c>
      <c r="AD161" t="n">
        <v>0.1319</v>
      </c>
      <c r="AE161" t="n">
        <v>1</v>
      </c>
      <c r="AF161" t="n">
        <v>1</v>
      </c>
      <c r="AG161" t="n">
        <v>0.0094</v>
      </c>
      <c r="AH161" t="n">
        <v>0.8423</v>
      </c>
      <c r="AI161" t="n">
        <v>0</v>
      </c>
      <c r="AJ161" t="n">
        <v>0.8423</v>
      </c>
      <c r="AK161" t="n">
        <v>0.0472</v>
      </c>
      <c r="AL161" t="n">
        <v>0</v>
      </c>
      <c r="AM161" t="n">
        <v>0.0472</v>
      </c>
      <c r="AN161" t="n">
        <v>0.0472</v>
      </c>
      <c r="AO161" t="n">
        <v>0</v>
      </c>
      <c r="AP161" t="n">
        <v>0.0472</v>
      </c>
      <c r="AQ161" t="n">
        <v>0.8785</v>
      </c>
      <c r="AR161" t="n">
        <v>0.875</v>
      </c>
      <c r="AS161" t="n">
        <v>0.2761</v>
      </c>
      <c r="AT161" t="n">
        <v>1</v>
      </c>
      <c r="AU161" t="n">
        <v>1</v>
      </c>
      <c r="AV161" t="n">
        <v>0.8423</v>
      </c>
      <c r="AW161" t="n">
        <v>1</v>
      </c>
      <c r="AX161" t="n">
        <v>1</v>
      </c>
      <c r="AY161" t="n">
        <v>0.0822</v>
      </c>
      <c r="AZ161" t="n">
        <v>1</v>
      </c>
      <c r="BA161" t="n">
        <v>1</v>
      </c>
      <c r="BB161" t="n">
        <v>0.1105</v>
      </c>
      <c r="BC161" t="n">
        <v>1</v>
      </c>
      <c r="BD161" t="n">
        <v>1</v>
      </c>
      <c r="BE161" t="n">
        <v>0.1105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0.5656</v>
      </c>
      <c r="E162" t="n">
        <v>0.5197</v>
      </c>
      <c r="F162" t="n">
        <v>0.1377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0.0822</v>
      </c>
      <c r="V162" t="n">
        <v>1</v>
      </c>
      <c r="W162" t="n">
        <v>1</v>
      </c>
      <c r="X162" t="n">
        <v>0.0822</v>
      </c>
      <c r="Y162" t="n">
        <v>0.7028</v>
      </c>
      <c r="Z162" t="n">
        <v>0.5315</v>
      </c>
      <c r="AA162" t="n">
        <v>0.2372</v>
      </c>
      <c r="AB162" t="n">
        <v>0.4688</v>
      </c>
      <c r="AC162" t="n">
        <v>0.4631</v>
      </c>
      <c r="AD162" t="n">
        <v>0.1319</v>
      </c>
      <c r="AE162" t="n">
        <v>1</v>
      </c>
      <c r="AF162" t="n">
        <v>1</v>
      </c>
      <c r="AG162" t="n">
        <v>0.0094</v>
      </c>
      <c r="AH162" t="n">
        <v>0.8423</v>
      </c>
      <c r="AI162" t="n">
        <v>0</v>
      </c>
      <c r="AJ162" t="n">
        <v>0.8423</v>
      </c>
      <c r="AK162" t="n">
        <v>0.0472</v>
      </c>
      <c r="AL162" t="n">
        <v>0</v>
      </c>
      <c r="AM162" t="n">
        <v>0.0472</v>
      </c>
      <c r="AN162" t="n">
        <v>0.0472</v>
      </c>
      <c r="AO162" t="n">
        <v>0</v>
      </c>
      <c r="AP162" t="n">
        <v>0.0472</v>
      </c>
      <c r="AQ162" t="n">
        <v>0.8785</v>
      </c>
      <c r="AR162" t="n">
        <v>0.875</v>
      </c>
      <c r="AS162" t="n">
        <v>0.2761</v>
      </c>
      <c r="AT162" t="n">
        <v>1</v>
      </c>
      <c r="AU162" t="n">
        <v>1</v>
      </c>
      <c r="AV162" t="n">
        <v>0.8423</v>
      </c>
      <c r="AW162" t="n">
        <v>1</v>
      </c>
      <c r="AX162" t="n">
        <v>1</v>
      </c>
      <c r="AY162" t="n">
        <v>0.0822</v>
      </c>
      <c r="AZ162" t="n">
        <v>1</v>
      </c>
      <c r="BA162" t="n">
        <v>1</v>
      </c>
      <c r="BB162" t="n">
        <v>0.1105</v>
      </c>
      <c r="BC162" t="n">
        <v>1</v>
      </c>
      <c r="BD162" t="n">
        <v>1</v>
      </c>
      <c r="BE162" t="n">
        <v>0.1105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0.5656</v>
      </c>
      <c r="E163" t="n">
        <v>0.5197</v>
      </c>
      <c r="F163" t="n">
        <v>0.1377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0.0822</v>
      </c>
      <c r="V163" t="n">
        <v>1</v>
      </c>
      <c r="W163" t="n">
        <v>1</v>
      </c>
      <c r="X163" t="n">
        <v>0.0822</v>
      </c>
      <c r="Y163" t="n">
        <v>0.7028</v>
      </c>
      <c r="Z163" t="n">
        <v>0.5315</v>
      </c>
      <c r="AA163" t="n">
        <v>0.2372</v>
      </c>
      <c r="AB163" t="n">
        <v>0.4688</v>
      </c>
      <c r="AC163" t="n">
        <v>0.4631</v>
      </c>
      <c r="AD163" t="n">
        <v>0.1319</v>
      </c>
      <c r="AE163" t="n">
        <v>1</v>
      </c>
      <c r="AF163" t="n">
        <v>1</v>
      </c>
      <c r="AG163" t="n">
        <v>0.0094</v>
      </c>
      <c r="AH163" t="n">
        <v>0.8423</v>
      </c>
      <c r="AI163" t="n">
        <v>0</v>
      </c>
      <c r="AJ163" t="n">
        <v>0.8423</v>
      </c>
      <c r="AK163" t="n">
        <v>0.0472</v>
      </c>
      <c r="AL163" t="n">
        <v>0</v>
      </c>
      <c r="AM163" t="n">
        <v>0.0472</v>
      </c>
      <c r="AN163" t="n">
        <v>0.0472</v>
      </c>
      <c r="AO163" t="n">
        <v>0</v>
      </c>
      <c r="AP163" t="n">
        <v>0.0472</v>
      </c>
      <c r="AQ163" t="n">
        <v>0.8785</v>
      </c>
      <c r="AR163" t="n">
        <v>0.875</v>
      </c>
      <c r="AS163" t="n">
        <v>0.2761</v>
      </c>
      <c r="AT163" t="n">
        <v>1</v>
      </c>
      <c r="AU163" t="n">
        <v>1</v>
      </c>
      <c r="AV163" t="n">
        <v>0.8423</v>
      </c>
      <c r="AW163" t="n">
        <v>1</v>
      </c>
      <c r="AX163" t="n">
        <v>1</v>
      </c>
      <c r="AY163" t="n">
        <v>0.0822</v>
      </c>
      <c r="AZ163" t="n">
        <v>1</v>
      </c>
      <c r="BA163" t="n">
        <v>1</v>
      </c>
      <c r="BB163" t="n">
        <v>0.1105</v>
      </c>
      <c r="BC163" t="n">
        <v>1</v>
      </c>
      <c r="BD163" t="n">
        <v>1</v>
      </c>
      <c r="BE163" t="n">
        <v>0.1105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0.5656</v>
      </c>
      <c r="E164" t="n">
        <v>0.5197</v>
      </c>
      <c r="F164" t="n">
        <v>0.1377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0.0822</v>
      </c>
      <c r="V164" t="n">
        <v>1</v>
      </c>
      <c r="W164" t="n">
        <v>1</v>
      </c>
      <c r="X164" t="n">
        <v>0.0822</v>
      </c>
      <c r="Y164" t="n">
        <v>0.7028</v>
      </c>
      <c r="Z164" t="n">
        <v>0.5315</v>
      </c>
      <c r="AA164" t="n">
        <v>0.2372</v>
      </c>
      <c r="AB164" t="n">
        <v>0.4688</v>
      </c>
      <c r="AC164" t="n">
        <v>0.4631</v>
      </c>
      <c r="AD164" t="n">
        <v>0.1319</v>
      </c>
      <c r="AE164" t="n">
        <v>1</v>
      </c>
      <c r="AF164" t="n">
        <v>1</v>
      </c>
      <c r="AG164" t="n">
        <v>0.0094</v>
      </c>
      <c r="AH164" t="n">
        <v>0.8423</v>
      </c>
      <c r="AI164" t="n">
        <v>0</v>
      </c>
      <c r="AJ164" t="n">
        <v>0.8423</v>
      </c>
      <c r="AK164" t="n">
        <v>0.8895</v>
      </c>
      <c r="AL164" t="n">
        <v>0.8423</v>
      </c>
      <c r="AM164" t="n">
        <v>0.0472</v>
      </c>
      <c r="AN164" t="n">
        <v>0.8895</v>
      </c>
      <c r="AO164" t="n">
        <v>0.8423</v>
      </c>
      <c r="AP164" t="n">
        <v>0.0472</v>
      </c>
      <c r="AQ164" t="n">
        <v>0.668</v>
      </c>
      <c r="AR164" t="n">
        <v>0.6644</v>
      </c>
      <c r="AS164" t="n">
        <v>0.2761</v>
      </c>
      <c r="AT164" t="n">
        <v>1</v>
      </c>
      <c r="AU164" t="n">
        <v>1</v>
      </c>
      <c r="AV164" t="n">
        <v>0.8423</v>
      </c>
      <c r="AW164" t="n">
        <v>0.1577</v>
      </c>
      <c r="AX164" t="n">
        <v>0.1577</v>
      </c>
      <c r="AY164" t="n">
        <v>0.0822</v>
      </c>
      <c r="AZ164" t="n">
        <v>1</v>
      </c>
      <c r="BA164" t="n">
        <v>1</v>
      </c>
      <c r="BB164" t="n">
        <v>0.1105</v>
      </c>
      <c r="BC164" t="n">
        <v>1</v>
      </c>
      <c r="BD164" t="n">
        <v>1</v>
      </c>
      <c r="BE164" t="n">
        <v>0.1105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0.5656</v>
      </c>
      <c r="E165" t="n">
        <v>0.5197</v>
      </c>
      <c r="F165" t="n">
        <v>0.1377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0.0822</v>
      </c>
      <c r="V165" t="n">
        <v>1</v>
      </c>
      <c r="W165" t="n">
        <v>1</v>
      </c>
      <c r="X165" t="n">
        <v>0.0822</v>
      </c>
      <c r="Y165" t="n">
        <v>0.7028</v>
      </c>
      <c r="Z165" t="n">
        <v>0.5315</v>
      </c>
      <c r="AA165" t="n">
        <v>0.2372</v>
      </c>
      <c r="AB165" t="n">
        <v>0.4688</v>
      </c>
      <c r="AC165" t="n">
        <v>0.4631</v>
      </c>
      <c r="AD165" t="n">
        <v>0.1319</v>
      </c>
      <c r="AE165" t="n">
        <v>1</v>
      </c>
      <c r="AF165" t="n">
        <v>1</v>
      </c>
      <c r="AG165" t="n">
        <v>0.0094</v>
      </c>
      <c r="AH165" t="n">
        <v>0.8423</v>
      </c>
      <c r="AI165" t="n">
        <v>0</v>
      </c>
      <c r="AJ165" t="n">
        <v>0.8423</v>
      </c>
      <c r="AK165" t="n">
        <v>0.8895</v>
      </c>
      <c r="AL165" t="n">
        <v>0.8423</v>
      </c>
      <c r="AM165" t="n">
        <v>0.0472</v>
      </c>
      <c r="AN165" t="n">
        <v>0.8895</v>
      </c>
      <c r="AO165" t="n">
        <v>0.8423</v>
      </c>
      <c r="AP165" t="n">
        <v>0.0472</v>
      </c>
      <c r="AQ165" t="n">
        <v>0.668</v>
      </c>
      <c r="AR165" t="n">
        <v>0.6644</v>
      </c>
      <c r="AS165" t="n">
        <v>0.2761</v>
      </c>
      <c r="AT165" t="n">
        <v>1</v>
      </c>
      <c r="AU165" t="n">
        <v>1</v>
      </c>
      <c r="AV165" t="n">
        <v>0.8423</v>
      </c>
      <c r="AW165" t="n">
        <v>0.1577</v>
      </c>
      <c r="AX165" t="n">
        <v>0.1577</v>
      </c>
      <c r="AY165" t="n">
        <v>0.0822</v>
      </c>
      <c r="AZ165" t="n">
        <v>1</v>
      </c>
      <c r="BA165" t="n">
        <v>1</v>
      </c>
      <c r="BB165" t="n">
        <v>0.1105</v>
      </c>
      <c r="BC165" t="n">
        <v>1</v>
      </c>
      <c r="BD165" t="n">
        <v>1</v>
      </c>
      <c r="BE165" t="n">
        <v>0.1105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0.5656</v>
      </c>
      <c r="E166" t="n">
        <v>0.5197</v>
      </c>
      <c r="F166" t="n">
        <v>0.1377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0.0822</v>
      </c>
      <c r="V166" t="n">
        <v>1</v>
      </c>
      <c r="W166" t="n">
        <v>1</v>
      </c>
      <c r="X166" t="n">
        <v>0.0822</v>
      </c>
      <c r="Y166" t="n">
        <v>0.7028</v>
      </c>
      <c r="Z166" t="n">
        <v>0.5315</v>
      </c>
      <c r="AA166" t="n">
        <v>0.2372</v>
      </c>
      <c r="AB166" t="n">
        <v>0.4688</v>
      </c>
      <c r="AC166" t="n">
        <v>0.4631</v>
      </c>
      <c r="AD166" t="n">
        <v>0.1319</v>
      </c>
      <c r="AE166" t="n">
        <v>1</v>
      </c>
      <c r="AF166" t="n">
        <v>1</v>
      </c>
      <c r="AG166" t="n">
        <v>0.0094</v>
      </c>
      <c r="AH166" t="n">
        <v>0.8423</v>
      </c>
      <c r="AI166" t="n">
        <v>0</v>
      </c>
      <c r="AJ166" t="n">
        <v>0.8423</v>
      </c>
      <c r="AK166" t="n">
        <v>0.8895</v>
      </c>
      <c r="AL166" t="n">
        <v>0.8423</v>
      </c>
      <c r="AM166" t="n">
        <v>0.0472</v>
      </c>
      <c r="AN166" t="n">
        <v>0.8895</v>
      </c>
      <c r="AO166" t="n">
        <v>0.8423</v>
      </c>
      <c r="AP166" t="n">
        <v>0.0472</v>
      </c>
      <c r="AQ166" t="n">
        <v>0.668</v>
      </c>
      <c r="AR166" t="n">
        <v>0.6644</v>
      </c>
      <c r="AS166" t="n">
        <v>0.2761</v>
      </c>
      <c r="AT166" t="n">
        <v>1</v>
      </c>
      <c r="AU166" t="n">
        <v>1</v>
      </c>
      <c r="AV166" t="n">
        <v>0.8423</v>
      </c>
      <c r="AW166" t="n">
        <v>0.1577</v>
      </c>
      <c r="AX166" t="n">
        <v>0.1577</v>
      </c>
      <c r="AY166" t="n">
        <v>0.0822</v>
      </c>
      <c r="AZ166" t="n">
        <v>1</v>
      </c>
      <c r="BA166" t="n">
        <v>1</v>
      </c>
      <c r="BB166" t="n">
        <v>0.1105</v>
      </c>
      <c r="BC166" t="n">
        <v>1</v>
      </c>
      <c r="BD166" t="n">
        <v>1</v>
      </c>
      <c r="BE166" t="n">
        <v>0.1105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0.5656</v>
      </c>
      <c r="E167" t="n">
        <v>0.5197</v>
      </c>
      <c r="F167" t="n">
        <v>0.1377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0.0822</v>
      </c>
      <c r="V167" t="n">
        <v>1</v>
      </c>
      <c r="W167" t="n">
        <v>1</v>
      </c>
      <c r="X167" t="n">
        <v>0.0822</v>
      </c>
      <c r="Y167" t="n">
        <v>0.7028</v>
      </c>
      <c r="Z167" t="n">
        <v>0.5315</v>
      </c>
      <c r="AA167" t="n">
        <v>0.2372</v>
      </c>
      <c r="AB167" t="n">
        <v>0.4688</v>
      </c>
      <c r="AC167" t="n">
        <v>0.4631</v>
      </c>
      <c r="AD167" t="n">
        <v>0.1319</v>
      </c>
      <c r="AE167" t="n">
        <v>1</v>
      </c>
      <c r="AF167" t="n">
        <v>1</v>
      </c>
      <c r="AG167" t="n">
        <v>0.0094</v>
      </c>
      <c r="AH167" t="n">
        <v>0.8423</v>
      </c>
      <c r="AI167" t="n">
        <v>0</v>
      </c>
      <c r="AJ167" t="n">
        <v>0.8423</v>
      </c>
      <c r="AK167" t="n">
        <v>0.8895</v>
      </c>
      <c r="AL167" t="n">
        <v>0.8423</v>
      </c>
      <c r="AM167" t="n">
        <v>0.0472</v>
      </c>
      <c r="AN167" t="n">
        <v>0.8895</v>
      </c>
      <c r="AO167" t="n">
        <v>0.8423</v>
      </c>
      <c r="AP167" t="n">
        <v>0.0472</v>
      </c>
      <c r="AQ167" t="n">
        <v>0.668</v>
      </c>
      <c r="AR167" t="n">
        <v>0.6644</v>
      </c>
      <c r="AS167" t="n">
        <v>0.2761</v>
      </c>
      <c r="AT167" t="n">
        <v>1</v>
      </c>
      <c r="AU167" t="n">
        <v>1</v>
      </c>
      <c r="AV167" t="n">
        <v>0.8423</v>
      </c>
      <c r="AW167" t="n">
        <v>0.1577</v>
      </c>
      <c r="AX167" t="n">
        <v>0.1577</v>
      </c>
      <c r="AY167" t="n">
        <v>0.0822</v>
      </c>
      <c r="AZ167" t="n">
        <v>1</v>
      </c>
      <c r="BA167" t="n">
        <v>1</v>
      </c>
      <c r="BB167" t="n">
        <v>0.1105</v>
      </c>
      <c r="BC167" t="n">
        <v>1</v>
      </c>
      <c r="BD167" t="n">
        <v>1</v>
      </c>
      <c r="BE167" t="n">
        <v>0.1105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0.5697</v>
      </c>
      <c r="E168" t="n">
        <v>0.5197</v>
      </c>
      <c r="F168" t="n">
        <v>0.1418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0.0822</v>
      </c>
      <c r="V168" t="n">
        <v>1</v>
      </c>
      <c r="W168" t="n">
        <v>1</v>
      </c>
      <c r="X168" t="n">
        <v>0.0822</v>
      </c>
      <c r="Y168" t="n">
        <v>0.7193</v>
      </c>
      <c r="Z168" t="n">
        <v>0.5315</v>
      </c>
      <c r="AA168" t="n">
        <v>0.2537</v>
      </c>
      <c r="AB168" t="n">
        <v>0.4688</v>
      </c>
      <c r="AC168" t="n">
        <v>0.4631</v>
      </c>
      <c r="AD168" t="n">
        <v>0.1319</v>
      </c>
      <c r="AE168" t="n">
        <v>1</v>
      </c>
      <c r="AF168" t="n">
        <v>1</v>
      </c>
      <c r="AG168" t="n">
        <v>0.0094</v>
      </c>
      <c r="AH168" t="n">
        <v>0.9245</v>
      </c>
      <c r="AI168" t="n">
        <v>0</v>
      </c>
      <c r="AJ168" t="n">
        <v>0.9245</v>
      </c>
      <c r="AK168" t="n">
        <v>0.8895</v>
      </c>
      <c r="AL168" t="n">
        <v>0.8423</v>
      </c>
      <c r="AM168" t="n">
        <v>0.0472</v>
      </c>
      <c r="AN168" t="n">
        <v>0.8895</v>
      </c>
      <c r="AO168" t="n">
        <v>0.8423</v>
      </c>
      <c r="AP168" t="n">
        <v>0.0472</v>
      </c>
      <c r="AQ168" t="n">
        <v>0.668</v>
      </c>
      <c r="AR168" t="n">
        <v>0.6644</v>
      </c>
      <c r="AS168" t="n">
        <v>0.2761</v>
      </c>
      <c r="AT168" t="n">
        <v>1</v>
      </c>
      <c r="AU168" t="n">
        <v>1</v>
      </c>
      <c r="AV168" t="n">
        <v>0.8423</v>
      </c>
      <c r="AW168" t="n">
        <v>0.1577</v>
      </c>
      <c r="AX168" t="n">
        <v>0.1577</v>
      </c>
      <c r="AY168" t="n">
        <v>0.0822</v>
      </c>
      <c r="AZ168" t="n">
        <v>1</v>
      </c>
      <c r="BA168" t="n">
        <v>1</v>
      </c>
      <c r="BB168" t="n">
        <v>0.1105</v>
      </c>
      <c r="BC168" t="n">
        <v>1</v>
      </c>
      <c r="BD168" t="n">
        <v>1</v>
      </c>
      <c r="BE168" t="n">
        <v>0.1105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0.5697</v>
      </c>
      <c r="E169" t="n">
        <v>0.5197</v>
      </c>
      <c r="F169" t="n">
        <v>0.1418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0.0822</v>
      </c>
      <c r="V169" t="n">
        <v>1</v>
      </c>
      <c r="W169" t="n">
        <v>1</v>
      </c>
      <c r="X169" t="n">
        <v>0.0822</v>
      </c>
      <c r="Y169" t="n">
        <v>0.7193</v>
      </c>
      <c r="Z169" t="n">
        <v>0.5315</v>
      </c>
      <c r="AA169" t="n">
        <v>0.2537</v>
      </c>
      <c r="AB169" t="n">
        <v>0.4688</v>
      </c>
      <c r="AC169" t="n">
        <v>0.4631</v>
      </c>
      <c r="AD169" t="n">
        <v>0.1319</v>
      </c>
      <c r="AE169" t="n">
        <v>1</v>
      </c>
      <c r="AF169" t="n">
        <v>1</v>
      </c>
      <c r="AG169" t="n">
        <v>0.0094</v>
      </c>
      <c r="AH169" t="n">
        <v>0.9245</v>
      </c>
      <c r="AI169" t="n">
        <v>0</v>
      </c>
      <c r="AJ169" t="n">
        <v>0.9245</v>
      </c>
      <c r="AK169" t="n">
        <v>0.8895</v>
      </c>
      <c r="AL169" t="n">
        <v>0.8423</v>
      </c>
      <c r="AM169" t="n">
        <v>0.0472</v>
      </c>
      <c r="AN169" t="n">
        <v>0.8895</v>
      </c>
      <c r="AO169" t="n">
        <v>0.8423</v>
      </c>
      <c r="AP169" t="n">
        <v>0.0472</v>
      </c>
      <c r="AQ169" t="n">
        <v>0.668</v>
      </c>
      <c r="AR169" t="n">
        <v>0.6644</v>
      </c>
      <c r="AS169" t="n">
        <v>0.2761</v>
      </c>
      <c r="AT169" t="n">
        <v>1</v>
      </c>
      <c r="AU169" t="n">
        <v>1</v>
      </c>
      <c r="AV169" t="n">
        <v>0.8423</v>
      </c>
      <c r="AW169" t="n">
        <v>0.1577</v>
      </c>
      <c r="AX169" t="n">
        <v>0.1577</v>
      </c>
      <c r="AY169" t="n">
        <v>0.0822</v>
      </c>
      <c r="AZ169" t="n">
        <v>1</v>
      </c>
      <c r="BA169" t="n">
        <v>1</v>
      </c>
      <c r="BB169" t="n">
        <v>0.1105</v>
      </c>
      <c r="BC169" t="n">
        <v>1</v>
      </c>
      <c r="BD169" t="n">
        <v>1</v>
      </c>
      <c r="BE169" t="n">
        <v>0.1105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0.5697</v>
      </c>
      <c r="E170" t="n">
        <v>0.5197</v>
      </c>
      <c r="F170" t="n">
        <v>0.1418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0.0822</v>
      </c>
      <c r="V170" t="n">
        <v>1</v>
      </c>
      <c r="W170" t="n">
        <v>1</v>
      </c>
      <c r="X170" t="n">
        <v>0.0822</v>
      </c>
      <c r="Y170" t="n">
        <v>0.7193</v>
      </c>
      <c r="Z170" t="n">
        <v>0.5315</v>
      </c>
      <c r="AA170" t="n">
        <v>0.2537</v>
      </c>
      <c r="AB170" t="n">
        <v>0.4688</v>
      </c>
      <c r="AC170" t="n">
        <v>0.4631</v>
      </c>
      <c r="AD170" t="n">
        <v>0.1319</v>
      </c>
      <c r="AE170" t="n">
        <v>1</v>
      </c>
      <c r="AF170" t="n">
        <v>1</v>
      </c>
      <c r="AG170" t="n">
        <v>0.0094</v>
      </c>
      <c r="AH170" t="n">
        <v>0.9245</v>
      </c>
      <c r="AI170" t="n">
        <v>0</v>
      </c>
      <c r="AJ170" t="n">
        <v>0.9245</v>
      </c>
      <c r="AK170" t="n">
        <v>0.8895</v>
      </c>
      <c r="AL170" t="n">
        <v>0.8423</v>
      </c>
      <c r="AM170" t="n">
        <v>0.0472</v>
      </c>
      <c r="AN170" t="n">
        <v>0.8895</v>
      </c>
      <c r="AO170" t="n">
        <v>0.8423</v>
      </c>
      <c r="AP170" t="n">
        <v>0.0472</v>
      </c>
      <c r="AQ170" t="n">
        <v>0.668</v>
      </c>
      <c r="AR170" t="n">
        <v>0.6644</v>
      </c>
      <c r="AS170" t="n">
        <v>0.2761</v>
      </c>
      <c r="AT170" t="n">
        <v>1</v>
      </c>
      <c r="AU170" t="n">
        <v>1</v>
      </c>
      <c r="AV170" t="n">
        <v>0.8423</v>
      </c>
      <c r="AW170" t="n">
        <v>0.1577</v>
      </c>
      <c r="AX170" t="n">
        <v>0.1577</v>
      </c>
      <c r="AY170" t="n">
        <v>0.0822</v>
      </c>
      <c r="AZ170" t="n">
        <v>1</v>
      </c>
      <c r="BA170" t="n">
        <v>1</v>
      </c>
      <c r="BB170" t="n">
        <v>0.1105</v>
      </c>
      <c r="BC170" t="n">
        <v>1</v>
      </c>
      <c r="BD170" t="n">
        <v>1</v>
      </c>
      <c r="BE170" t="n">
        <v>0.1105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0.5697</v>
      </c>
      <c r="E171" t="n">
        <v>0.5197</v>
      </c>
      <c r="F171" t="n">
        <v>0.1418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0.0822</v>
      </c>
      <c r="V171" t="n">
        <v>1</v>
      </c>
      <c r="W171" t="n">
        <v>1</v>
      </c>
      <c r="X171" t="n">
        <v>0.0822</v>
      </c>
      <c r="Y171" t="n">
        <v>0.7193</v>
      </c>
      <c r="Z171" t="n">
        <v>0.5315</v>
      </c>
      <c r="AA171" t="n">
        <v>0.2537</v>
      </c>
      <c r="AB171" t="n">
        <v>0.4688</v>
      </c>
      <c r="AC171" t="n">
        <v>0.4631</v>
      </c>
      <c r="AD171" t="n">
        <v>0.1319</v>
      </c>
      <c r="AE171" t="n">
        <v>1</v>
      </c>
      <c r="AF171" t="n">
        <v>1</v>
      </c>
      <c r="AG171" t="n">
        <v>0.0094</v>
      </c>
      <c r="AH171" t="n">
        <v>0.9245</v>
      </c>
      <c r="AI171" t="n">
        <v>0</v>
      </c>
      <c r="AJ171" t="n">
        <v>0.9245</v>
      </c>
      <c r="AK171" t="n">
        <v>0.8895</v>
      </c>
      <c r="AL171" t="n">
        <v>0.8423</v>
      </c>
      <c r="AM171" t="n">
        <v>0.0472</v>
      </c>
      <c r="AN171" t="n">
        <v>0.8895</v>
      </c>
      <c r="AO171" t="n">
        <v>0.8423</v>
      </c>
      <c r="AP171" t="n">
        <v>0.0472</v>
      </c>
      <c r="AQ171" t="n">
        <v>0.668</v>
      </c>
      <c r="AR171" t="n">
        <v>0.6644</v>
      </c>
      <c r="AS171" t="n">
        <v>0.2761</v>
      </c>
      <c r="AT171" t="n">
        <v>1</v>
      </c>
      <c r="AU171" t="n">
        <v>1</v>
      </c>
      <c r="AV171" t="n">
        <v>0.8423</v>
      </c>
      <c r="AW171" t="n">
        <v>0.1577</v>
      </c>
      <c r="AX171" t="n">
        <v>0.1577</v>
      </c>
      <c r="AY171" t="n">
        <v>0.0822</v>
      </c>
      <c r="AZ171" t="n">
        <v>1</v>
      </c>
      <c r="BA171" t="n">
        <v>1</v>
      </c>
      <c r="BB171" t="n">
        <v>0.1105</v>
      </c>
      <c r="BC171" t="n">
        <v>1</v>
      </c>
      <c r="BD171" t="n">
        <v>1</v>
      </c>
      <c r="BE171" t="n">
        <v>0.1105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0.5697</v>
      </c>
      <c r="E172" t="n">
        <v>0.5197</v>
      </c>
      <c r="F172" t="n">
        <v>0.1418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0.0822</v>
      </c>
      <c r="V172" t="n">
        <v>1</v>
      </c>
      <c r="W172" t="n">
        <v>1</v>
      </c>
      <c r="X172" t="n">
        <v>0.0822</v>
      </c>
      <c r="Y172" t="n">
        <v>0.7193</v>
      </c>
      <c r="Z172" t="n">
        <v>0.5315</v>
      </c>
      <c r="AA172" t="n">
        <v>0.2537</v>
      </c>
      <c r="AB172" t="n">
        <v>0.4688</v>
      </c>
      <c r="AC172" t="n">
        <v>0.4631</v>
      </c>
      <c r="AD172" t="n">
        <v>0.1319</v>
      </c>
      <c r="AE172" t="n">
        <v>1</v>
      </c>
      <c r="AF172" t="n">
        <v>1</v>
      </c>
      <c r="AG172" t="n">
        <v>0.0094</v>
      </c>
      <c r="AH172" t="n">
        <v>0.9245</v>
      </c>
      <c r="AI172" t="n">
        <v>0</v>
      </c>
      <c r="AJ172" t="n">
        <v>0.9245</v>
      </c>
      <c r="AK172" t="n">
        <v>0.8895</v>
      </c>
      <c r="AL172" t="n">
        <v>0.8423</v>
      </c>
      <c r="AM172" t="n">
        <v>0.0472</v>
      </c>
      <c r="AN172" t="n">
        <v>0.8895</v>
      </c>
      <c r="AO172" t="n">
        <v>0.8423</v>
      </c>
      <c r="AP172" t="n">
        <v>0.0472</v>
      </c>
      <c r="AQ172" t="n">
        <v>0.668</v>
      </c>
      <c r="AR172" t="n">
        <v>0.6644</v>
      </c>
      <c r="AS172" t="n">
        <v>0.2761</v>
      </c>
      <c r="AT172" t="n">
        <v>1</v>
      </c>
      <c r="AU172" t="n">
        <v>1</v>
      </c>
      <c r="AV172" t="n">
        <v>0.8423</v>
      </c>
      <c r="AW172" t="n">
        <v>0.1577</v>
      </c>
      <c r="AX172" t="n">
        <v>0.1577</v>
      </c>
      <c r="AY172" t="n">
        <v>0.0822</v>
      </c>
      <c r="AZ172" t="n">
        <v>1</v>
      </c>
      <c r="BA172" t="n">
        <v>1</v>
      </c>
      <c r="BB172" t="n">
        <v>0.1105</v>
      </c>
      <c r="BC172" t="n">
        <v>1</v>
      </c>
      <c r="BD172" t="n">
        <v>1</v>
      </c>
      <c r="BE172" t="n">
        <v>0.1105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0.5697</v>
      </c>
      <c r="E173" t="n">
        <v>0.5197</v>
      </c>
      <c r="F173" t="n">
        <v>0.1418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0.0822</v>
      </c>
      <c r="V173" t="n">
        <v>1</v>
      </c>
      <c r="W173" t="n">
        <v>1</v>
      </c>
      <c r="X173" t="n">
        <v>0.0822</v>
      </c>
      <c r="Y173" t="n">
        <v>0.7193</v>
      </c>
      <c r="Z173" t="n">
        <v>0.5315</v>
      </c>
      <c r="AA173" t="n">
        <v>0.2537</v>
      </c>
      <c r="AB173" t="n">
        <v>0.4688</v>
      </c>
      <c r="AC173" t="n">
        <v>0.4631</v>
      </c>
      <c r="AD173" t="n">
        <v>0.1319</v>
      </c>
      <c r="AE173" t="n">
        <v>1</v>
      </c>
      <c r="AF173" t="n">
        <v>1</v>
      </c>
      <c r="AG173" t="n">
        <v>0.0094</v>
      </c>
      <c r="AH173" t="n">
        <v>0.9245</v>
      </c>
      <c r="AI173" t="n">
        <v>0</v>
      </c>
      <c r="AJ173" t="n">
        <v>0.9245</v>
      </c>
      <c r="AK173" t="n">
        <v>0.8895</v>
      </c>
      <c r="AL173" t="n">
        <v>0.8423</v>
      </c>
      <c r="AM173" t="n">
        <v>0.0472</v>
      </c>
      <c r="AN173" t="n">
        <v>0.8895</v>
      </c>
      <c r="AO173" t="n">
        <v>0.8423</v>
      </c>
      <c r="AP173" t="n">
        <v>0.0472</v>
      </c>
      <c r="AQ173" t="n">
        <v>0.668</v>
      </c>
      <c r="AR173" t="n">
        <v>0.6644</v>
      </c>
      <c r="AS173" t="n">
        <v>0.2761</v>
      </c>
      <c r="AT173" t="n">
        <v>1</v>
      </c>
      <c r="AU173" t="n">
        <v>1</v>
      </c>
      <c r="AV173" t="n">
        <v>0.8423</v>
      </c>
      <c r="AW173" t="n">
        <v>0.1577</v>
      </c>
      <c r="AX173" t="n">
        <v>0.1577</v>
      </c>
      <c r="AY173" t="n">
        <v>0.0822</v>
      </c>
      <c r="AZ173" t="n">
        <v>1</v>
      </c>
      <c r="BA173" t="n">
        <v>1</v>
      </c>
      <c r="BB173" t="n">
        <v>0.1105</v>
      </c>
      <c r="BC173" t="n">
        <v>1</v>
      </c>
      <c r="BD173" t="n">
        <v>1</v>
      </c>
      <c r="BE173" t="n">
        <v>0.1105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0.5697</v>
      </c>
      <c r="E174" t="n">
        <v>0.5197</v>
      </c>
      <c r="F174" t="n">
        <v>0.1418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0.0822</v>
      </c>
      <c r="V174" t="n">
        <v>1</v>
      </c>
      <c r="W174" t="n">
        <v>1</v>
      </c>
      <c r="X174" t="n">
        <v>0.0822</v>
      </c>
      <c r="Y174" t="n">
        <v>0.7193</v>
      </c>
      <c r="Z174" t="n">
        <v>0.5315</v>
      </c>
      <c r="AA174" t="n">
        <v>0.2537</v>
      </c>
      <c r="AB174" t="n">
        <v>0.4688</v>
      </c>
      <c r="AC174" t="n">
        <v>0.4631</v>
      </c>
      <c r="AD174" t="n">
        <v>0.1319</v>
      </c>
      <c r="AE174" t="n">
        <v>1</v>
      </c>
      <c r="AF174" t="n">
        <v>1</v>
      </c>
      <c r="AG174" t="n">
        <v>0.0094</v>
      </c>
      <c r="AH174" t="n">
        <v>0.9245</v>
      </c>
      <c r="AI174" t="n">
        <v>0</v>
      </c>
      <c r="AJ174" t="n">
        <v>0.9245</v>
      </c>
      <c r="AK174" t="n">
        <v>0.8895</v>
      </c>
      <c r="AL174" t="n">
        <v>0.8423</v>
      </c>
      <c r="AM174" t="n">
        <v>0.0472</v>
      </c>
      <c r="AN174" t="n">
        <v>0.8895</v>
      </c>
      <c r="AO174" t="n">
        <v>0.8423</v>
      </c>
      <c r="AP174" t="n">
        <v>0.0472</v>
      </c>
      <c r="AQ174" t="n">
        <v>0.668</v>
      </c>
      <c r="AR174" t="n">
        <v>0.6644</v>
      </c>
      <c r="AS174" t="n">
        <v>0.2761</v>
      </c>
      <c r="AT174" t="n">
        <v>1</v>
      </c>
      <c r="AU174" t="n">
        <v>1</v>
      </c>
      <c r="AV174" t="n">
        <v>0.8423</v>
      </c>
      <c r="AW174" t="n">
        <v>0.1577</v>
      </c>
      <c r="AX174" t="n">
        <v>0.1577</v>
      </c>
      <c r="AY174" t="n">
        <v>0.0822</v>
      </c>
      <c r="AZ174" t="n">
        <v>1</v>
      </c>
      <c r="BA174" t="n">
        <v>1</v>
      </c>
      <c r="BB174" t="n">
        <v>0.1105</v>
      </c>
      <c r="BC174" t="n">
        <v>1</v>
      </c>
      <c r="BD174" t="n">
        <v>1</v>
      </c>
      <c r="BE174" t="n">
        <v>0.1105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0.5697</v>
      </c>
      <c r="E175" t="n">
        <v>0.5197</v>
      </c>
      <c r="F175" t="n">
        <v>0.1418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0.0822</v>
      </c>
      <c r="V175" t="n">
        <v>1</v>
      </c>
      <c r="W175" t="n">
        <v>1</v>
      </c>
      <c r="X175" t="n">
        <v>0.0822</v>
      </c>
      <c r="Y175" t="n">
        <v>0.7193</v>
      </c>
      <c r="Z175" t="n">
        <v>0.5315</v>
      </c>
      <c r="AA175" t="n">
        <v>0.2537</v>
      </c>
      <c r="AB175" t="n">
        <v>0.4688</v>
      </c>
      <c r="AC175" t="n">
        <v>0.4631</v>
      </c>
      <c r="AD175" t="n">
        <v>0.1319</v>
      </c>
      <c r="AE175" t="n">
        <v>1</v>
      </c>
      <c r="AF175" t="n">
        <v>1</v>
      </c>
      <c r="AG175" t="n">
        <v>0.0094</v>
      </c>
      <c r="AH175" t="n">
        <v>0.9245</v>
      </c>
      <c r="AI175" t="n">
        <v>0</v>
      </c>
      <c r="AJ175" t="n">
        <v>0.9245</v>
      </c>
      <c r="AK175" t="n">
        <v>0.8895</v>
      </c>
      <c r="AL175" t="n">
        <v>0.8423</v>
      </c>
      <c r="AM175" t="n">
        <v>0.0472</v>
      </c>
      <c r="AN175" t="n">
        <v>0.8895</v>
      </c>
      <c r="AO175" t="n">
        <v>0.8423</v>
      </c>
      <c r="AP175" t="n">
        <v>0.0472</v>
      </c>
      <c r="AQ175" t="n">
        <v>0.668</v>
      </c>
      <c r="AR175" t="n">
        <v>0.6644</v>
      </c>
      <c r="AS175" t="n">
        <v>0.2761</v>
      </c>
      <c r="AT175" t="n">
        <v>1</v>
      </c>
      <c r="AU175" t="n">
        <v>1</v>
      </c>
      <c r="AV175" t="n">
        <v>0.8423</v>
      </c>
      <c r="AW175" t="n">
        <v>0.1577</v>
      </c>
      <c r="AX175" t="n">
        <v>0.1577</v>
      </c>
      <c r="AY175" t="n">
        <v>0.0822</v>
      </c>
      <c r="AZ175" t="n">
        <v>1</v>
      </c>
      <c r="BA175" t="n">
        <v>1</v>
      </c>
      <c r="BB175" t="n">
        <v>0.1105</v>
      </c>
      <c r="BC175" t="n">
        <v>1</v>
      </c>
      <c r="BD175" t="n">
        <v>1</v>
      </c>
      <c r="BE175" t="n">
        <v>0.1105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0.5697</v>
      </c>
      <c r="E176" t="n">
        <v>0.5197</v>
      </c>
      <c r="F176" t="n">
        <v>0.1418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0.0822</v>
      </c>
      <c r="V176" t="n">
        <v>1</v>
      </c>
      <c r="W176" t="n">
        <v>1</v>
      </c>
      <c r="X176" t="n">
        <v>0.0822</v>
      </c>
      <c r="Y176" t="n">
        <v>0.7193</v>
      </c>
      <c r="Z176" t="n">
        <v>0.5315</v>
      </c>
      <c r="AA176" t="n">
        <v>0.2537</v>
      </c>
      <c r="AB176" t="n">
        <v>0.4688</v>
      </c>
      <c r="AC176" t="n">
        <v>0.4631</v>
      </c>
      <c r="AD176" t="n">
        <v>0.1319</v>
      </c>
      <c r="AE176" t="n">
        <v>1</v>
      </c>
      <c r="AF176" t="n">
        <v>1</v>
      </c>
      <c r="AG176" t="n">
        <v>0.0094</v>
      </c>
      <c r="AH176" t="n">
        <v>0.9245</v>
      </c>
      <c r="AI176" t="n">
        <v>0</v>
      </c>
      <c r="AJ176" t="n">
        <v>0.9245</v>
      </c>
      <c r="AK176" t="n">
        <v>0.8895</v>
      </c>
      <c r="AL176" t="n">
        <v>0.8423</v>
      </c>
      <c r="AM176" t="n">
        <v>0.0472</v>
      </c>
      <c r="AN176" t="n">
        <v>0.8895</v>
      </c>
      <c r="AO176" t="n">
        <v>0.8423</v>
      </c>
      <c r="AP176" t="n">
        <v>0.0472</v>
      </c>
      <c r="AQ176" t="n">
        <v>0.668</v>
      </c>
      <c r="AR176" t="n">
        <v>0.6644</v>
      </c>
      <c r="AS176" t="n">
        <v>0.2761</v>
      </c>
      <c r="AT176" t="n">
        <v>1</v>
      </c>
      <c r="AU176" t="n">
        <v>1</v>
      </c>
      <c r="AV176" t="n">
        <v>0.8423</v>
      </c>
      <c r="AW176" t="n">
        <v>0.1577</v>
      </c>
      <c r="AX176" t="n">
        <v>0.1577</v>
      </c>
      <c r="AY176" t="n">
        <v>0.0822</v>
      </c>
      <c r="AZ176" t="n">
        <v>1</v>
      </c>
      <c r="BA176" t="n">
        <v>1</v>
      </c>
      <c r="BB176" t="n">
        <v>0.1105</v>
      </c>
      <c r="BC176" t="n">
        <v>1</v>
      </c>
      <c r="BD176" t="n">
        <v>1</v>
      </c>
      <c r="BE176" t="n">
        <v>0.1105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0.5697</v>
      </c>
      <c r="E177" t="n">
        <v>0.5197</v>
      </c>
      <c r="F177" t="n">
        <v>0.1418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0.0822</v>
      </c>
      <c r="V177" t="n">
        <v>1</v>
      </c>
      <c r="W177" t="n">
        <v>1</v>
      </c>
      <c r="X177" t="n">
        <v>0.0822</v>
      </c>
      <c r="Y177" t="n">
        <v>0.7193</v>
      </c>
      <c r="Z177" t="n">
        <v>0.5315</v>
      </c>
      <c r="AA177" t="n">
        <v>0.2537</v>
      </c>
      <c r="AB177" t="n">
        <v>0.4688</v>
      </c>
      <c r="AC177" t="n">
        <v>0.4631</v>
      </c>
      <c r="AD177" t="n">
        <v>0.1319</v>
      </c>
      <c r="AE177" t="n">
        <v>1</v>
      </c>
      <c r="AF177" t="n">
        <v>1</v>
      </c>
      <c r="AG177" t="n">
        <v>0.0094</v>
      </c>
      <c r="AH177" t="n">
        <v>0.9245</v>
      </c>
      <c r="AI177" t="n">
        <v>0</v>
      </c>
      <c r="AJ177" t="n">
        <v>0.9245</v>
      </c>
      <c r="AK177" t="n">
        <v>0.8895</v>
      </c>
      <c r="AL177" t="n">
        <v>0.8423</v>
      </c>
      <c r="AM177" t="n">
        <v>0.0472</v>
      </c>
      <c r="AN177" t="n">
        <v>0.8895</v>
      </c>
      <c r="AO177" t="n">
        <v>0.8423</v>
      </c>
      <c r="AP177" t="n">
        <v>0.0472</v>
      </c>
      <c r="AQ177" t="n">
        <v>0.668</v>
      </c>
      <c r="AR177" t="n">
        <v>0.6644</v>
      </c>
      <c r="AS177" t="n">
        <v>0.2761</v>
      </c>
      <c r="AT177" t="n">
        <v>1</v>
      </c>
      <c r="AU177" t="n">
        <v>1</v>
      </c>
      <c r="AV177" t="n">
        <v>0.8423</v>
      </c>
      <c r="AW177" t="n">
        <v>0.1577</v>
      </c>
      <c r="AX177" t="n">
        <v>0.1577</v>
      </c>
      <c r="AY177" t="n">
        <v>0.0822</v>
      </c>
      <c r="AZ177" t="n">
        <v>1</v>
      </c>
      <c r="BA177" t="n">
        <v>1</v>
      </c>
      <c r="BB177" t="n">
        <v>0.1105</v>
      </c>
      <c r="BC177" t="n">
        <v>1</v>
      </c>
      <c r="BD177" t="n">
        <v>1</v>
      </c>
      <c r="BE177" t="n">
        <v>0.1105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0.5697</v>
      </c>
      <c r="E178" t="n">
        <v>0.5197</v>
      </c>
      <c r="F178" t="n">
        <v>0.1418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0.0822</v>
      </c>
      <c r="V178" t="n">
        <v>1</v>
      </c>
      <c r="W178" t="n">
        <v>1</v>
      </c>
      <c r="X178" t="n">
        <v>0.0822</v>
      </c>
      <c r="Y178" t="n">
        <v>0.7193</v>
      </c>
      <c r="Z178" t="n">
        <v>0.5315</v>
      </c>
      <c r="AA178" t="n">
        <v>0.2537</v>
      </c>
      <c r="AB178" t="n">
        <v>0.4688</v>
      </c>
      <c r="AC178" t="n">
        <v>0.4631</v>
      </c>
      <c r="AD178" t="n">
        <v>0.1319</v>
      </c>
      <c r="AE178" t="n">
        <v>1</v>
      </c>
      <c r="AF178" t="n">
        <v>1</v>
      </c>
      <c r="AG178" t="n">
        <v>0.0094</v>
      </c>
      <c r="AH178" t="n">
        <v>0.9245</v>
      </c>
      <c r="AI178" t="n">
        <v>0</v>
      </c>
      <c r="AJ178" t="n">
        <v>0.9245</v>
      </c>
      <c r="AK178" t="n">
        <v>0.8895</v>
      </c>
      <c r="AL178" t="n">
        <v>0.8423</v>
      </c>
      <c r="AM178" t="n">
        <v>0.0472</v>
      </c>
      <c r="AN178" t="n">
        <v>0.8895</v>
      </c>
      <c r="AO178" t="n">
        <v>0.8423</v>
      </c>
      <c r="AP178" t="n">
        <v>0.0472</v>
      </c>
      <c r="AQ178" t="n">
        <v>0.668</v>
      </c>
      <c r="AR178" t="n">
        <v>0.6644</v>
      </c>
      <c r="AS178" t="n">
        <v>0.2761</v>
      </c>
      <c r="AT178" t="n">
        <v>1</v>
      </c>
      <c r="AU178" t="n">
        <v>1</v>
      </c>
      <c r="AV178" t="n">
        <v>0.8423</v>
      </c>
      <c r="AW178" t="n">
        <v>0.1577</v>
      </c>
      <c r="AX178" t="n">
        <v>0.1577</v>
      </c>
      <c r="AY178" t="n">
        <v>0.0822</v>
      </c>
      <c r="AZ178" t="n">
        <v>1</v>
      </c>
      <c r="BA178" t="n">
        <v>1</v>
      </c>
      <c r="BB178" t="n">
        <v>0.1105</v>
      </c>
      <c r="BC178" t="n">
        <v>1</v>
      </c>
      <c r="BD178" t="n">
        <v>1</v>
      </c>
      <c r="BE178" t="n">
        <v>0.1105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0.5697</v>
      </c>
      <c r="E179" t="n">
        <v>0.5197</v>
      </c>
      <c r="F179" t="n">
        <v>0.1418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0.0822</v>
      </c>
      <c r="V179" t="n">
        <v>1</v>
      </c>
      <c r="W179" t="n">
        <v>1</v>
      </c>
      <c r="X179" t="n">
        <v>0.0822</v>
      </c>
      <c r="Y179" t="n">
        <v>0.7193</v>
      </c>
      <c r="Z179" t="n">
        <v>0.5315</v>
      </c>
      <c r="AA179" t="n">
        <v>0.2537</v>
      </c>
      <c r="AB179" t="n">
        <v>0.4688</v>
      </c>
      <c r="AC179" t="n">
        <v>0.4631</v>
      </c>
      <c r="AD179" t="n">
        <v>0.1319</v>
      </c>
      <c r="AE179" t="n">
        <v>1</v>
      </c>
      <c r="AF179" t="n">
        <v>1</v>
      </c>
      <c r="AG179" t="n">
        <v>0.0094</v>
      </c>
      <c r="AH179" t="n">
        <v>0.9245</v>
      </c>
      <c r="AI179" t="n">
        <v>0</v>
      </c>
      <c r="AJ179" t="n">
        <v>0.9245</v>
      </c>
      <c r="AK179" t="n">
        <v>0.8895</v>
      </c>
      <c r="AL179" t="n">
        <v>0.8423</v>
      </c>
      <c r="AM179" t="n">
        <v>0.0472</v>
      </c>
      <c r="AN179" t="n">
        <v>0.8895</v>
      </c>
      <c r="AO179" t="n">
        <v>0.8423</v>
      </c>
      <c r="AP179" t="n">
        <v>0.0472</v>
      </c>
      <c r="AQ179" t="n">
        <v>0.668</v>
      </c>
      <c r="AR179" t="n">
        <v>0.6644</v>
      </c>
      <c r="AS179" t="n">
        <v>0.2761</v>
      </c>
      <c r="AT179" t="n">
        <v>1</v>
      </c>
      <c r="AU179" t="n">
        <v>1</v>
      </c>
      <c r="AV179" t="n">
        <v>0.8423</v>
      </c>
      <c r="AW179" t="n">
        <v>0.1577</v>
      </c>
      <c r="AX179" t="n">
        <v>0.1577</v>
      </c>
      <c r="AY179" t="n">
        <v>0.0822</v>
      </c>
      <c r="AZ179" t="n">
        <v>1</v>
      </c>
      <c r="BA179" t="n">
        <v>1</v>
      </c>
      <c r="BB179" t="n">
        <v>0.1105</v>
      </c>
      <c r="BC179" t="n">
        <v>1</v>
      </c>
      <c r="BD179" t="n">
        <v>1</v>
      </c>
      <c r="BE179" t="n">
        <v>0.1105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0.5697</v>
      </c>
      <c r="E180" t="n">
        <v>0.5197</v>
      </c>
      <c r="F180" t="n">
        <v>0.1418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0.0822</v>
      </c>
      <c r="V180" t="n">
        <v>1</v>
      </c>
      <c r="W180" t="n">
        <v>1</v>
      </c>
      <c r="X180" t="n">
        <v>0.0822</v>
      </c>
      <c r="Y180" t="n">
        <v>0.7193</v>
      </c>
      <c r="Z180" t="n">
        <v>0.5315</v>
      </c>
      <c r="AA180" t="n">
        <v>0.2537</v>
      </c>
      <c r="AB180" t="n">
        <v>0.4688</v>
      </c>
      <c r="AC180" t="n">
        <v>0.4631</v>
      </c>
      <c r="AD180" t="n">
        <v>0.1319</v>
      </c>
      <c r="AE180" t="n">
        <v>1</v>
      </c>
      <c r="AF180" t="n">
        <v>1</v>
      </c>
      <c r="AG180" t="n">
        <v>0.0094</v>
      </c>
      <c r="AH180" t="n">
        <v>0.9245</v>
      </c>
      <c r="AI180" t="n">
        <v>0</v>
      </c>
      <c r="AJ180" t="n">
        <v>0.9245</v>
      </c>
      <c r="AK180" t="n">
        <v>0.8895</v>
      </c>
      <c r="AL180" t="n">
        <v>0.8423</v>
      </c>
      <c r="AM180" t="n">
        <v>0.0472</v>
      </c>
      <c r="AN180" t="n">
        <v>0.8895</v>
      </c>
      <c r="AO180" t="n">
        <v>0.8423</v>
      </c>
      <c r="AP180" t="n">
        <v>0.0472</v>
      </c>
      <c r="AQ180" t="n">
        <v>0.668</v>
      </c>
      <c r="AR180" t="n">
        <v>0.6644</v>
      </c>
      <c r="AS180" t="n">
        <v>0.2761</v>
      </c>
      <c r="AT180" t="n">
        <v>1</v>
      </c>
      <c r="AU180" t="n">
        <v>1</v>
      </c>
      <c r="AV180" t="n">
        <v>0.8423</v>
      </c>
      <c r="AW180" t="n">
        <v>0.1577</v>
      </c>
      <c r="AX180" t="n">
        <v>0.1577</v>
      </c>
      <c r="AY180" t="n">
        <v>0.0822</v>
      </c>
      <c r="AZ180" t="n">
        <v>1</v>
      </c>
      <c r="BA180" t="n">
        <v>1</v>
      </c>
      <c r="BB180" t="n">
        <v>0.1105</v>
      </c>
      <c r="BC180" t="n">
        <v>1</v>
      </c>
      <c r="BD180" t="n">
        <v>1</v>
      </c>
      <c r="BE180" t="n">
        <v>0.1105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0.5697</v>
      </c>
      <c r="E181" t="n">
        <v>0.5197</v>
      </c>
      <c r="F181" t="n">
        <v>0.1418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0.0822</v>
      </c>
      <c r="V181" t="n">
        <v>1</v>
      </c>
      <c r="W181" t="n">
        <v>1</v>
      </c>
      <c r="X181" t="n">
        <v>0.0822</v>
      </c>
      <c r="Y181" t="n">
        <v>0.7193</v>
      </c>
      <c r="Z181" t="n">
        <v>0.5315</v>
      </c>
      <c r="AA181" t="n">
        <v>0.2537</v>
      </c>
      <c r="AB181" t="n">
        <v>0.4688</v>
      </c>
      <c r="AC181" t="n">
        <v>0.4631</v>
      </c>
      <c r="AD181" t="n">
        <v>0.1319</v>
      </c>
      <c r="AE181" t="n">
        <v>1</v>
      </c>
      <c r="AF181" t="n">
        <v>1</v>
      </c>
      <c r="AG181" t="n">
        <v>0.0094</v>
      </c>
      <c r="AH181" t="n">
        <v>0.9245</v>
      </c>
      <c r="AI181" t="n">
        <v>0</v>
      </c>
      <c r="AJ181" t="n">
        <v>0.9245</v>
      </c>
      <c r="AK181" t="n">
        <v>0.8895</v>
      </c>
      <c r="AL181" t="n">
        <v>0.8423</v>
      </c>
      <c r="AM181" t="n">
        <v>0.0472</v>
      </c>
      <c r="AN181" t="n">
        <v>0.8895</v>
      </c>
      <c r="AO181" t="n">
        <v>0.8423</v>
      </c>
      <c r="AP181" t="n">
        <v>0.0472</v>
      </c>
      <c r="AQ181" t="n">
        <v>0.668</v>
      </c>
      <c r="AR181" t="n">
        <v>0.6644</v>
      </c>
      <c r="AS181" t="n">
        <v>0.2761</v>
      </c>
      <c r="AT181" t="n">
        <v>1</v>
      </c>
      <c r="AU181" t="n">
        <v>1</v>
      </c>
      <c r="AV181" t="n">
        <v>0.8423</v>
      </c>
      <c r="AW181" t="n">
        <v>0.1577</v>
      </c>
      <c r="AX181" t="n">
        <v>0.1577</v>
      </c>
      <c r="AY181" t="n">
        <v>0.0822</v>
      </c>
      <c r="AZ181" t="n">
        <v>1</v>
      </c>
      <c r="BA181" t="n">
        <v>1</v>
      </c>
      <c r="BB181" t="n">
        <v>0.1105</v>
      </c>
      <c r="BC181" t="n">
        <v>1</v>
      </c>
      <c r="BD181" t="n">
        <v>1</v>
      </c>
      <c r="BE181" t="n">
        <v>0.1105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0.5697</v>
      </c>
      <c r="E182" t="n">
        <v>0.5197</v>
      </c>
      <c r="F182" t="n">
        <v>0.1404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0.0822</v>
      </c>
      <c r="V182" t="n">
        <v>1</v>
      </c>
      <c r="W182" t="n">
        <v>1</v>
      </c>
      <c r="X182" t="n">
        <v>0.0822</v>
      </c>
      <c r="Y182" t="n">
        <v>0.7193</v>
      </c>
      <c r="Z182" t="n">
        <v>0.5315</v>
      </c>
      <c r="AA182" t="n">
        <v>0.2537</v>
      </c>
      <c r="AB182" t="n">
        <v>0.4688</v>
      </c>
      <c r="AC182" t="n">
        <v>0.4631</v>
      </c>
      <c r="AD182" t="n">
        <v>0.1319</v>
      </c>
      <c r="AE182" t="n">
        <v>1</v>
      </c>
      <c r="AF182" t="n">
        <v>1</v>
      </c>
      <c r="AG182" t="n">
        <v>0.0094</v>
      </c>
      <c r="AH182" t="n">
        <v>0.9245</v>
      </c>
      <c r="AI182" t="n">
        <v>0</v>
      </c>
      <c r="AJ182" t="n">
        <v>0.9245</v>
      </c>
      <c r="AK182" t="n">
        <v>0.8895</v>
      </c>
      <c r="AL182" t="n">
        <v>0.8423</v>
      </c>
      <c r="AM182" t="n">
        <v>0.0472</v>
      </c>
      <c r="AN182" t="n">
        <v>0.8895</v>
      </c>
      <c r="AO182" t="n">
        <v>0.8423</v>
      </c>
      <c r="AP182" t="n">
        <v>0.0472</v>
      </c>
      <c r="AQ182" t="n">
        <v>0.668</v>
      </c>
      <c r="AR182" t="n">
        <v>0.6644</v>
      </c>
      <c r="AS182" t="n">
        <v>0.269</v>
      </c>
      <c r="AT182" t="n">
        <v>1</v>
      </c>
      <c r="AU182" t="n">
        <v>1</v>
      </c>
      <c r="AV182" t="n">
        <v>0.8423</v>
      </c>
      <c r="AW182" t="n">
        <v>0.1577</v>
      </c>
      <c r="AX182" t="n">
        <v>0.1577</v>
      </c>
      <c r="AY182" t="n">
        <v>0.0822</v>
      </c>
      <c r="AZ182" t="n">
        <v>1</v>
      </c>
      <c r="BA182" t="n">
        <v>1</v>
      </c>
      <c r="BB182" t="n">
        <v>0.0822</v>
      </c>
      <c r="BC182" t="n">
        <v>1</v>
      </c>
      <c r="BD182" t="n">
        <v>1</v>
      </c>
      <c r="BE182" t="n">
        <v>0.1105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0.4855</v>
      </c>
      <c r="E183" t="n">
        <v>0.4355</v>
      </c>
      <c r="F183" t="n">
        <v>0.1404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0.0822</v>
      </c>
      <c r="V183" t="n">
        <v>1</v>
      </c>
      <c r="W183" t="n">
        <v>1</v>
      </c>
      <c r="X183" t="n">
        <v>0.0822</v>
      </c>
      <c r="Y183" t="n">
        <v>0.5508</v>
      </c>
      <c r="Z183" t="n">
        <v>0.3631</v>
      </c>
      <c r="AA183" t="n">
        <v>0.2537</v>
      </c>
      <c r="AB183" t="n">
        <v>0.1319</v>
      </c>
      <c r="AC183" t="n">
        <v>0.1262</v>
      </c>
      <c r="AD183" t="n">
        <v>0.1319</v>
      </c>
      <c r="AE183" t="n">
        <v>1</v>
      </c>
      <c r="AF183" t="n">
        <v>1</v>
      </c>
      <c r="AG183" t="n">
        <v>0.0094</v>
      </c>
      <c r="AH183" t="n">
        <v>0.9245</v>
      </c>
      <c r="AI183" t="n">
        <v>0</v>
      </c>
      <c r="AJ183" t="n">
        <v>0.9245</v>
      </c>
      <c r="AK183" t="n">
        <v>0.8895</v>
      </c>
      <c r="AL183" t="n">
        <v>0.8423</v>
      </c>
      <c r="AM183" t="n">
        <v>0.0472</v>
      </c>
      <c r="AN183" t="n">
        <v>0.8895</v>
      </c>
      <c r="AO183" t="n">
        <v>0.8423</v>
      </c>
      <c r="AP183" t="n">
        <v>0.0472</v>
      </c>
      <c r="AQ183" t="n">
        <v>0.4574</v>
      </c>
      <c r="AR183" t="n">
        <v>0.4539</v>
      </c>
      <c r="AS183" t="n">
        <v>0.269</v>
      </c>
      <c r="AT183" t="n">
        <v>1</v>
      </c>
      <c r="AU183" t="n">
        <v>1</v>
      </c>
      <c r="AV183" t="n">
        <v>0.8423</v>
      </c>
      <c r="AW183" t="n">
        <v>0.1577</v>
      </c>
      <c r="AX183" t="n">
        <v>0.1577</v>
      </c>
      <c r="AY183" t="n">
        <v>0.0822</v>
      </c>
      <c r="AZ183" t="n">
        <v>0.1577</v>
      </c>
      <c r="BA183" t="n">
        <v>0.1577</v>
      </c>
      <c r="BB183" t="n">
        <v>0.0822</v>
      </c>
      <c r="BC183" t="n">
        <v>1</v>
      </c>
      <c r="BD183" t="n">
        <v>1</v>
      </c>
      <c r="BE183" t="n">
        <v>0.1105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0.4855</v>
      </c>
      <c r="E184" t="n">
        <v>0.4355</v>
      </c>
      <c r="F184" t="n">
        <v>0.1404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0.0822</v>
      </c>
      <c r="V184" t="n">
        <v>1</v>
      </c>
      <c r="W184" t="n">
        <v>1</v>
      </c>
      <c r="X184" t="n">
        <v>0.0822</v>
      </c>
      <c r="Y184" t="n">
        <v>0.5508</v>
      </c>
      <c r="Z184" t="n">
        <v>0.3631</v>
      </c>
      <c r="AA184" t="n">
        <v>0.2537</v>
      </c>
      <c r="AB184" t="n">
        <v>0.1319</v>
      </c>
      <c r="AC184" t="n">
        <v>0.1262</v>
      </c>
      <c r="AD184" t="n">
        <v>0.1319</v>
      </c>
      <c r="AE184" t="n">
        <v>1</v>
      </c>
      <c r="AF184" t="n">
        <v>1</v>
      </c>
      <c r="AG184" t="n">
        <v>0.0094</v>
      </c>
      <c r="AH184" t="n">
        <v>0.9245</v>
      </c>
      <c r="AI184" t="n">
        <v>0</v>
      </c>
      <c r="AJ184" t="n">
        <v>0.9245</v>
      </c>
      <c r="AK184" t="n">
        <v>0.8895</v>
      </c>
      <c r="AL184" t="n">
        <v>0.8423</v>
      </c>
      <c r="AM184" t="n">
        <v>0.0472</v>
      </c>
      <c r="AN184" t="n">
        <v>0.8895</v>
      </c>
      <c r="AO184" t="n">
        <v>0.8423</v>
      </c>
      <c r="AP184" t="n">
        <v>0.0472</v>
      </c>
      <c r="AQ184" t="n">
        <v>0.4574</v>
      </c>
      <c r="AR184" t="n">
        <v>0.4539</v>
      </c>
      <c r="AS184" t="n">
        <v>0.269</v>
      </c>
      <c r="AT184" t="n">
        <v>1</v>
      </c>
      <c r="AU184" t="n">
        <v>1</v>
      </c>
      <c r="AV184" t="n">
        <v>0.8423</v>
      </c>
      <c r="AW184" t="n">
        <v>0.1577</v>
      </c>
      <c r="AX184" t="n">
        <v>0.1577</v>
      </c>
      <c r="AY184" t="n">
        <v>0.0822</v>
      </c>
      <c r="AZ184" t="n">
        <v>0.1577</v>
      </c>
      <c r="BA184" t="n">
        <v>0.1577</v>
      </c>
      <c r="BB184" t="n">
        <v>0.0822</v>
      </c>
      <c r="BC184" t="n">
        <v>1</v>
      </c>
      <c r="BD184" t="n">
        <v>1</v>
      </c>
      <c r="BE184" t="n">
        <v>0.1105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0.4855</v>
      </c>
      <c r="E185" t="n">
        <v>0.4355</v>
      </c>
      <c r="F185" t="n">
        <v>0.1369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0.0822</v>
      </c>
      <c r="V185" t="n">
        <v>1</v>
      </c>
      <c r="W185" t="n">
        <v>1</v>
      </c>
      <c r="X185" t="n">
        <v>0.0822</v>
      </c>
      <c r="Y185" t="n">
        <v>0.5508</v>
      </c>
      <c r="Z185" t="n">
        <v>0.3631</v>
      </c>
      <c r="AA185" t="n">
        <v>0.2348</v>
      </c>
      <c r="AB185" t="n">
        <v>0.1319</v>
      </c>
      <c r="AC185" t="n">
        <v>0.1262</v>
      </c>
      <c r="AD185" t="n">
        <v>0.0941</v>
      </c>
      <c r="AE185" t="n">
        <v>1</v>
      </c>
      <c r="AF185" t="n">
        <v>1</v>
      </c>
      <c r="AG185" t="n">
        <v>0.0094</v>
      </c>
      <c r="AH185" t="n">
        <v>0.9245</v>
      </c>
      <c r="AI185" t="n">
        <v>0</v>
      </c>
      <c r="AJ185" t="n">
        <v>0.9245</v>
      </c>
      <c r="AK185" t="n">
        <v>0.8895</v>
      </c>
      <c r="AL185" t="n">
        <v>0.8423</v>
      </c>
      <c r="AM185" t="n">
        <v>0.0472</v>
      </c>
      <c r="AN185" t="n">
        <v>0.8895</v>
      </c>
      <c r="AO185" t="n">
        <v>0.8423</v>
      </c>
      <c r="AP185" t="n">
        <v>0.0472</v>
      </c>
      <c r="AQ185" t="n">
        <v>0.4574</v>
      </c>
      <c r="AR185" t="n">
        <v>0.4539</v>
      </c>
      <c r="AS185" t="n">
        <v>0.2749</v>
      </c>
      <c r="AT185" t="n">
        <v>1</v>
      </c>
      <c r="AU185" t="n">
        <v>1</v>
      </c>
      <c r="AV185" t="n">
        <v>0.8423</v>
      </c>
      <c r="AW185" t="n">
        <v>0.1577</v>
      </c>
      <c r="AX185" t="n">
        <v>0.1577</v>
      </c>
      <c r="AY185" t="n">
        <v>0.0822</v>
      </c>
      <c r="AZ185" t="n">
        <v>0.1577</v>
      </c>
      <c r="BA185" t="n">
        <v>0.1577</v>
      </c>
      <c r="BB185" t="n">
        <v>0.0822</v>
      </c>
      <c r="BC185" t="n">
        <v>1</v>
      </c>
      <c r="BD185" t="n">
        <v>1</v>
      </c>
      <c r="BE185" t="n">
        <v>0.1577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0.4855</v>
      </c>
      <c r="E186" t="n">
        <v>0.4355</v>
      </c>
      <c r="F186" t="n">
        <v>0.1369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0.0822</v>
      </c>
      <c r="V186" t="n">
        <v>1</v>
      </c>
      <c r="W186" t="n">
        <v>1</v>
      </c>
      <c r="X186" t="n">
        <v>0.0822</v>
      </c>
      <c r="Y186" t="n">
        <v>0.5508</v>
      </c>
      <c r="Z186" t="n">
        <v>0.3631</v>
      </c>
      <c r="AA186" t="n">
        <v>0.2348</v>
      </c>
      <c r="AB186" t="n">
        <v>0.1319</v>
      </c>
      <c r="AC186" t="n">
        <v>0.1262</v>
      </c>
      <c r="AD186" t="n">
        <v>0.0941</v>
      </c>
      <c r="AE186" t="n">
        <v>1</v>
      </c>
      <c r="AF186" t="n">
        <v>1</v>
      </c>
      <c r="AG186" t="n">
        <v>0.0094</v>
      </c>
      <c r="AH186" t="n">
        <v>0.9245</v>
      </c>
      <c r="AI186" t="n">
        <v>0</v>
      </c>
      <c r="AJ186" t="n">
        <v>0.9245</v>
      </c>
      <c r="AK186" t="n">
        <v>0.8895</v>
      </c>
      <c r="AL186" t="n">
        <v>0.8423</v>
      </c>
      <c r="AM186" t="n">
        <v>0.0472</v>
      </c>
      <c r="AN186" t="n">
        <v>0.8895</v>
      </c>
      <c r="AO186" t="n">
        <v>0.8423</v>
      </c>
      <c r="AP186" t="n">
        <v>0.0472</v>
      </c>
      <c r="AQ186" t="n">
        <v>0.4574</v>
      </c>
      <c r="AR186" t="n">
        <v>0.4539</v>
      </c>
      <c r="AS186" t="n">
        <v>0.2749</v>
      </c>
      <c r="AT186" t="n">
        <v>1</v>
      </c>
      <c r="AU186" t="n">
        <v>1</v>
      </c>
      <c r="AV186" t="n">
        <v>0.8423</v>
      </c>
      <c r="AW186" t="n">
        <v>0.1577</v>
      </c>
      <c r="AX186" t="n">
        <v>0.1577</v>
      </c>
      <c r="AY186" t="n">
        <v>0.0822</v>
      </c>
      <c r="AZ186" t="n">
        <v>0.1577</v>
      </c>
      <c r="BA186" t="n">
        <v>0.1577</v>
      </c>
      <c r="BB186" t="n">
        <v>0.0822</v>
      </c>
      <c r="BC186" t="n">
        <v>1</v>
      </c>
      <c r="BD186" t="n">
        <v>1</v>
      </c>
      <c r="BE186" t="n">
        <v>0.1577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0.4855</v>
      </c>
      <c r="E187" t="n">
        <v>0.4355</v>
      </c>
      <c r="F187" t="n">
        <v>0.1369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0.0822</v>
      </c>
      <c r="V187" t="n">
        <v>1</v>
      </c>
      <c r="W187" t="n">
        <v>1</v>
      </c>
      <c r="X187" t="n">
        <v>0.0822</v>
      </c>
      <c r="Y187" t="n">
        <v>0.5508</v>
      </c>
      <c r="Z187" t="n">
        <v>0.3631</v>
      </c>
      <c r="AA187" t="n">
        <v>0.2348</v>
      </c>
      <c r="AB187" t="n">
        <v>0.1319</v>
      </c>
      <c r="AC187" t="n">
        <v>0.1262</v>
      </c>
      <c r="AD187" t="n">
        <v>0.0941</v>
      </c>
      <c r="AE187" t="n">
        <v>1</v>
      </c>
      <c r="AF187" t="n">
        <v>1</v>
      </c>
      <c r="AG187" t="n">
        <v>0.0094</v>
      </c>
      <c r="AH187" t="n">
        <v>0.9245</v>
      </c>
      <c r="AI187" t="n">
        <v>0</v>
      </c>
      <c r="AJ187" t="n">
        <v>0.9245</v>
      </c>
      <c r="AK187" t="n">
        <v>0.8895</v>
      </c>
      <c r="AL187" t="n">
        <v>0.8423</v>
      </c>
      <c r="AM187" t="n">
        <v>0.0472</v>
      </c>
      <c r="AN187" t="n">
        <v>0.8895</v>
      </c>
      <c r="AO187" t="n">
        <v>0.8423</v>
      </c>
      <c r="AP187" t="n">
        <v>0.0472</v>
      </c>
      <c r="AQ187" t="n">
        <v>0.4574</v>
      </c>
      <c r="AR187" t="n">
        <v>0.4539</v>
      </c>
      <c r="AS187" t="n">
        <v>0.2749</v>
      </c>
      <c r="AT187" t="n">
        <v>1</v>
      </c>
      <c r="AU187" t="n">
        <v>1</v>
      </c>
      <c r="AV187" t="n">
        <v>0.8423</v>
      </c>
      <c r="AW187" t="n">
        <v>0.1577</v>
      </c>
      <c r="AX187" t="n">
        <v>0.1577</v>
      </c>
      <c r="AY187" t="n">
        <v>0.0822</v>
      </c>
      <c r="AZ187" t="n">
        <v>0.1577</v>
      </c>
      <c r="BA187" t="n">
        <v>0.1577</v>
      </c>
      <c r="BB187" t="n">
        <v>0.0822</v>
      </c>
      <c r="BC187" t="n">
        <v>1</v>
      </c>
      <c r="BD187" t="n">
        <v>1</v>
      </c>
      <c r="BE187" t="n">
        <v>0.1577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0.4855</v>
      </c>
      <c r="E188" t="n">
        <v>0.4355</v>
      </c>
      <c r="F188" t="n">
        <v>0.1369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0.0822</v>
      </c>
      <c r="V188" t="n">
        <v>1</v>
      </c>
      <c r="W188" t="n">
        <v>1</v>
      </c>
      <c r="X188" t="n">
        <v>0.0822</v>
      </c>
      <c r="Y188" t="n">
        <v>0.5508</v>
      </c>
      <c r="Z188" t="n">
        <v>0.3631</v>
      </c>
      <c r="AA188" t="n">
        <v>0.2348</v>
      </c>
      <c r="AB188" t="n">
        <v>0.1319</v>
      </c>
      <c r="AC188" t="n">
        <v>0.1262</v>
      </c>
      <c r="AD188" t="n">
        <v>0.0941</v>
      </c>
      <c r="AE188" t="n">
        <v>1</v>
      </c>
      <c r="AF188" t="n">
        <v>1</v>
      </c>
      <c r="AG188" t="n">
        <v>0.0094</v>
      </c>
      <c r="AH188" t="n">
        <v>0.9245</v>
      </c>
      <c r="AI188" t="n">
        <v>0</v>
      </c>
      <c r="AJ188" t="n">
        <v>0.9245</v>
      </c>
      <c r="AK188" t="n">
        <v>0.8895</v>
      </c>
      <c r="AL188" t="n">
        <v>0.8423</v>
      </c>
      <c r="AM188" t="n">
        <v>0.0472</v>
      </c>
      <c r="AN188" t="n">
        <v>0.8895</v>
      </c>
      <c r="AO188" t="n">
        <v>0.8423</v>
      </c>
      <c r="AP188" t="n">
        <v>0.0472</v>
      </c>
      <c r="AQ188" t="n">
        <v>0.4574</v>
      </c>
      <c r="AR188" t="n">
        <v>0.4539</v>
      </c>
      <c r="AS188" t="n">
        <v>0.2749</v>
      </c>
      <c r="AT188" t="n">
        <v>1</v>
      </c>
      <c r="AU188" t="n">
        <v>1</v>
      </c>
      <c r="AV188" t="n">
        <v>0.8423</v>
      </c>
      <c r="AW188" t="n">
        <v>0.1577</v>
      </c>
      <c r="AX188" t="n">
        <v>0.1577</v>
      </c>
      <c r="AY188" t="n">
        <v>0.0822</v>
      </c>
      <c r="AZ188" t="n">
        <v>0.1577</v>
      </c>
      <c r="BA188" t="n">
        <v>0.1577</v>
      </c>
      <c r="BB188" t="n">
        <v>0.0822</v>
      </c>
      <c r="BC188" t="n">
        <v>1</v>
      </c>
      <c r="BD188" t="n">
        <v>1</v>
      </c>
      <c r="BE188" t="n">
        <v>0.1577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0.491</v>
      </c>
      <c r="E189" t="n">
        <v>0.4355</v>
      </c>
      <c r="F189" t="n">
        <v>0.1417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0.0822</v>
      </c>
      <c r="V189" t="n">
        <v>1</v>
      </c>
      <c r="W189" t="n">
        <v>1</v>
      </c>
      <c r="X189" t="n">
        <v>0.0822</v>
      </c>
      <c r="Y189" t="n">
        <v>0.5508</v>
      </c>
      <c r="Z189" t="n">
        <v>0.3631</v>
      </c>
      <c r="AA189" t="n">
        <v>0.2348</v>
      </c>
      <c r="AB189" t="n">
        <v>0.1319</v>
      </c>
      <c r="AC189" t="n">
        <v>0.1262</v>
      </c>
      <c r="AD189" t="n">
        <v>0.0941</v>
      </c>
      <c r="AE189" t="n">
        <v>1</v>
      </c>
      <c r="AF189" t="n">
        <v>1</v>
      </c>
      <c r="AG189" t="n">
        <v>0.0094</v>
      </c>
      <c r="AH189" t="n">
        <v>0.9245</v>
      </c>
      <c r="AI189" t="n">
        <v>0</v>
      </c>
      <c r="AJ189" t="n">
        <v>0.9245</v>
      </c>
      <c r="AK189" t="n">
        <v>1</v>
      </c>
      <c r="AL189" t="n">
        <v>0.8423</v>
      </c>
      <c r="AM189" t="n">
        <v>0.1577</v>
      </c>
      <c r="AN189" t="n">
        <v>1</v>
      </c>
      <c r="AO189" t="n">
        <v>0.8423</v>
      </c>
      <c r="AP189" t="n">
        <v>0.1577</v>
      </c>
      <c r="AQ189" t="n">
        <v>0.4574</v>
      </c>
      <c r="AR189" t="n">
        <v>0.4539</v>
      </c>
      <c r="AS189" t="n">
        <v>0.2714</v>
      </c>
      <c r="AT189" t="n">
        <v>1</v>
      </c>
      <c r="AU189" t="n">
        <v>1</v>
      </c>
      <c r="AV189" t="n">
        <v>0.8423</v>
      </c>
      <c r="AW189" t="n">
        <v>0.1577</v>
      </c>
      <c r="AX189" t="n">
        <v>0.1577</v>
      </c>
      <c r="AY189" t="n">
        <v>0.0822</v>
      </c>
      <c r="AZ189" t="n">
        <v>0.1577</v>
      </c>
      <c r="BA189" t="n">
        <v>0.1577</v>
      </c>
      <c r="BB189" t="n">
        <v>0.0822</v>
      </c>
      <c r="BC189" t="n">
        <v>1</v>
      </c>
      <c r="BD189" t="n">
        <v>1</v>
      </c>
      <c r="BE189" t="n">
        <v>0.1294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0.491</v>
      </c>
      <c r="E190" t="n">
        <v>0.4355</v>
      </c>
      <c r="F190" t="n">
        <v>0.1417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0.0822</v>
      </c>
      <c r="V190" t="n">
        <v>1</v>
      </c>
      <c r="W190" t="n">
        <v>1</v>
      </c>
      <c r="X190" t="n">
        <v>0.0822</v>
      </c>
      <c r="Y190" t="n">
        <v>0.5508</v>
      </c>
      <c r="Z190" t="n">
        <v>0.3631</v>
      </c>
      <c r="AA190" t="n">
        <v>0.2348</v>
      </c>
      <c r="AB190" t="n">
        <v>0.1319</v>
      </c>
      <c r="AC190" t="n">
        <v>0.1262</v>
      </c>
      <c r="AD190" t="n">
        <v>0.0941</v>
      </c>
      <c r="AE190" t="n">
        <v>1</v>
      </c>
      <c r="AF190" t="n">
        <v>1</v>
      </c>
      <c r="AG190" t="n">
        <v>0.0094</v>
      </c>
      <c r="AH190" t="n">
        <v>0.9245</v>
      </c>
      <c r="AI190" t="n">
        <v>0</v>
      </c>
      <c r="AJ190" t="n">
        <v>0.9245</v>
      </c>
      <c r="AK190" t="n">
        <v>1</v>
      </c>
      <c r="AL190" t="n">
        <v>0.8423</v>
      </c>
      <c r="AM190" t="n">
        <v>0.1577</v>
      </c>
      <c r="AN190" t="n">
        <v>1</v>
      </c>
      <c r="AO190" t="n">
        <v>0.8423</v>
      </c>
      <c r="AP190" t="n">
        <v>0.1577</v>
      </c>
      <c r="AQ190" t="n">
        <v>0.4574</v>
      </c>
      <c r="AR190" t="n">
        <v>0.4539</v>
      </c>
      <c r="AS190" t="n">
        <v>0.2714</v>
      </c>
      <c r="AT190" t="n">
        <v>1</v>
      </c>
      <c r="AU190" t="n">
        <v>1</v>
      </c>
      <c r="AV190" t="n">
        <v>0.8423</v>
      </c>
      <c r="AW190" t="n">
        <v>0.1577</v>
      </c>
      <c r="AX190" t="n">
        <v>0.1577</v>
      </c>
      <c r="AY190" t="n">
        <v>0.0822</v>
      </c>
      <c r="AZ190" t="n">
        <v>0.1577</v>
      </c>
      <c r="BA190" t="n">
        <v>0.1577</v>
      </c>
      <c r="BB190" t="n">
        <v>0.0822</v>
      </c>
      <c r="BC190" t="n">
        <v>1</v>
      </c>
      <c r="BD190" t="n">
        <v>1</v>
      </c>
      <c r="BE190" t="n">
        <v>0.1294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0.491</v>
      </c>
      <c r="E191" t="n">
        <v>0.4355</v>
      </c>
      <c r="F191" t="n">
        <v>0.1417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0.0822</v>
      </c>
      <c r="V191" t="n">
        <v>1</v>
      </c>
      <c r="W191" t="n">
        <v>1</v>
      </c>
      <c r="X191" t="n">
        <v>0.0822</v>
      </c>
      <c r="Y191" t="n">
        <v>0.5508</v>
      </c>
      <c r="Z191" t="n">
        <v>0.3631</v>
      </c>
      <c r="AA191" t="n">
        <v>0.2348</v>
      </c>
      <c r="AB191" t="n">
        <v>0.1319</v>
      </c>
      <c r="AC191" t="n">
        <v>0.1262</v>
      </c>
      <c r="AD191" t="n">
        <v>0.0941</v>
      </c>
      <c r="AE191" t="n">
        <v>1</v>
      </c>
      <c r="AF191" t="n">
        <v>1</v>
      </c>
      <c r="AG191" t="n">
        <v>0.0094</v>
      </c>
      <c r="AH191" t="n">
        <v>0.9245</v>
      </c>
      <c r="AI191" t="n">
        <v>0</v>
      </c>
      <c r="AJ191" t="n">
        <v>0.9245</v>
      </c>
      <c r="AK191" t="n">
        <v>1</v>
      </c>
      <c r="AL191" t="n">
        <v>0.8423</v>
      </c>
      <c r="AM191" t="n">
        <v>0.1577</v>
      </c>
      <c r="AN191" t="n">
        <v>1</v>
      </c>
      <c r="AO191" t="n">
        <v>0.8423</v>
      </c>
      <c r="AP191" t="n">
        <v>0.1577</v>
      </c>
      <c r="AQ191" t="n">
        <v>0.4574</v>
      </c>
      <c r="AR191" t="n">
        <v>0.4539</v>
      </c>
      <c r="AS191" t="n">
        <v>0.2714</v>
      </c>
      <c r="AT191" t="n">
        <v>1</v>
      </c>
      <c r="AU191" t="n">
        <v>1</v>
      </c>
      <c r="AV191" t="n">
        <v>0.8423</v>
      </c>
      <c r="AW191" t="n">
        <v>0.1577</v>
      </c>
      <c r="AX191" t="n">
        <v>0.1577</v>
      </c>
      <c r="AY191" t="n">
        <v>0.0822</v>
      </c>
      <c r="AZ191" t="n">
        <v>0.1577</v>
      </c>
      <c r="BA191" t="n">
        <v>0.1577</v>
      </c>
      <c r="BB191" t="n">
        <v>0.0822</v>
      </c>
      <c r="BC191" t="n">
        <v>1</v>
      </c>
      <c r="BD191" t="n">
        <v>1</v>
      </c>
      <c r="BE191" t="n">
        <v>0.1294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0.491</v>
      </c>
      <c r="E192" t="n">
        <v>0.4355</v>
      </c>
      <c r="F192" t="n">
        <v>0.1399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0.0822</v>
      </c>
      <c r="V192" t="n">
        <v>1</v>
      </c>
      <c r="W192" t="n">
        <v>1</v>
      </c>
      <c r="X192" t="n">
        <v>0.0822</v>
      </c>
      <c r="Y192" t="n">
        <v>0.5508</v>
      </c>
      <c r="Z192" t="n">
        <v>0.3631</v>
      </c>
      <c r="AA192" t="n">
        <v>0.2348</v>
      </c>
      <c r="AB192" t="n">
        <v>0.1319</v>
      </c>
      <c r="AC192" t="n">
        <v>0.1262</v>
      </c>
      <c r="AD192" t="n">
        <v>0.0941</v>
      </c>
      <c r="AE192" t="n">
        <v>1</v>
      </c>
      <c r="AF192" t="n">
        <v>1</v>
      </c>
      <c r="AG192" t="n">
        <v>0.0094</v>
      </c>
      <c r="AH192" t="n">
        <v>0.9245</v>
      </c>
      <c r="AI192" t="n">
        <v>0</v>
      </c>
      <c r="AJ192" t="n">
        <v>0.9245</v>
      </c>
      <c r="AK192" t="n">
        <v>1</v>
      </c>
      <c r="AL192" t="n">
        <v>0.8423</v>
      </c>
      <c r="AM192" t="n">
        <v>0.1577</v>
      </c>
      <c r="AN192" t="n">
        <v>1</v>
      </c>
      <c r="AO192" t="n">
        <v>0.8423</v>
      </c>
      <c r="AP192" t="n">
        <v>0.1577</v>
      </c>
      <c r="AQ192" t="n">
        <v>0.4574</v>
      </c>
      <c r="AR192" t="n">
        <v>0.4539</v>
      </c>
      <c r="AS192" t="n">
        <v>0.2626</v>
      </c>
      <c r="AT192" t="n">
        <v>1</v>
      </c>
      <c r="AU192" t="n">
        <v>1</v>
      </c>
      <c r="AV192" t="n">
        <v>0.8423</v>
      </c>
      <c r="AW192" t="n">
        <v>0.1577</v>
      </c>
      <c r="AX192" t="n">
        <v>0.1577</v>
      </c>
      <c r="AY192" t="n">
        <v>0</v>
      </c>
      <c r="AZ192" t="n">
        <v>0.1577</v>
      </c>
      <c r="BA192" t="n">
        <v>0.1577</v>
      </c>
      <c r="BB192" t="n">
        <v>0.1294</v>
      </c>
      <c r="BC192" t="n">
        <v>1</v>
      </c>
      <c r="BD192" t="n">
        <v>1</v>
      </c>
      <c r="BE192" t="n">
        <v>0.1294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0.491</v>
      </c>
      <c r="E193" t="n">
        <v>0.4355</v>
      </c>
      <c r="F193" t="n">
        <v>0.1399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0.0822</v>
      </c>
      <c r="V193" t="n">
        <v>1</v>
      </c>
      <c r="W193" t="n">
        <v>1</v>
      </c>
      <c r="X193" t="n">
        <v>0.0822</v>
      </c>
      <c r="Y193" t="n">
        <v>0.5508</v>
      </c>
      <c r="Z193" t="n">
        <v>0.3631</v>
      </c>
      <c r="AA193" t="n">
        <v>0.2348</v>
      </c>
      <c r="AB193" t="n">
        <v>0.1319</v>
      </c>
      <c r="AC193" t="n">
        <v>0.1262</v>
      </c>
      <c r="AD193" t="n">
        <v>0.0941</v>
      </c>
      <c r="AE193" t="n">
        <v>1</v>
      </c>
      <c r="AF193" t="n">
        <v>1</v>
      </c>
      <c r="AG193" t="n">
        <v>0.0094</v>
      </c>
      <c r="AH193" t="n">
        <v>0.9245</v>
      </c>
      <c r="AI193" t="n">
        <v>0</v>
      </c>
      <c r="AJ193" t="n">
        <v>0.9245</v>
      </c>
      <c r="AK193" t="n">
        <v>1</v>
      </c>
      <c r="AL193" t="n">
        <v>0.8423</v>
      </c>
      <c r="AM193" t="n">
        <v>0.1577</v>
      </c>
      <c r="AN193" t="n">
        <v>1</v>
      </c>
      <c r="AO193" t="n">
        <v>0.8423</v>
      </c>
      <c r="AP193" t="n">
        <v>0.1577</v>
      </c>
      <c r="AQ193" t="n">
        <v>0.4574</v>
      </c>
      <c r="AR193" t="n">
        <v>0.4539</v>
      </c>
      <c r="AS193" t="n">
        <v>0.2626</v>
      </c>
      <c r="AT193" t="n">
        <v>1</v>
      </c>
      <c r="AU193" t="n">
        <v>1</v>
      </c>
      <c r="AV193" t="n">
        <v>0.8423</v>
      </c>
      <c r="AW193" t="n">
        <v>0.1577</v>
      </c>
      <c r="AX193" t="n">
        <v>0.1577</v>
      </c>
      <c r="AY193" t="n">
        <v>0</v>
      </c>
      <c r="AZ193" t="n">
        <v>0.1577</v>
      </c>
      <c r="BA193" t="n">
        <v>0.1577</v>
      </c>
      <c r="BB193" t="n">
        <v>0.1294</v>
      </c>
      <c r="BC193" t="n">
        <v>1</v>
      </c>
      <c r="BD193" t="n">
        <v>1</v>
      </c>
      <c r="BE193" t="n">
        <v>0.1294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0.491</v>
      </c>
      <c r="E194" t="n">
        <v>0.4355</v>
      </c>
      <c r="F194" t="n">
        <v>0.1358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0.0822</v>
      </c>
      <c r="V194" t="n">
        <v>1</v>
      </c>
      <c r="W194" t="n">
        <v>1</v>
      </c>
      <c r="X194" t="n">
        <v>0.0822</v>
      </c>
      <c r="Y194" t="n">
        <v>0.5508</v>
      </c>
      <c r="Z194" t="n">
        <v>0.3631</v>
      </c>
      <c r="AA194" t="n">
        <v>0.2348</v>
      </c>
      <c r="AB194" t="n">
        <v>0.1319</v>
      </c>
      <c r="AC194" t="n">
        <v>0.1262</v>
      </c>
      <c r="AD194" t="n">
        <v>0.0941</v>
      </c>
      <c r="AE194" t="n">
        <v>1</v>
      </c>
      <c r="AF194" t="n">
        <v>1</v>
      </c>
      <c r="AG194" t="n">
        <v>0.0094</v>
      </c>
      <c r="AH194" t="n">
        <v>0.9245</v>
      </c>
      <c r="AI194" t="n">
        <v>0</v>
      </c>
      <c r="AJ194" t="n">
        <v>0.9245</v>
      </c>
      <c r="AK194" t="n">
        <v>1</v>
      </c>
      <c r="AL194" t="n">
        <v>0.8423</v>
      </c>
      <c r="AM194" t="n">
        <v>0.1577</v>
      </c>
      <c r="AN194" t="n">
        <v>1</v>
      </c>
      <c r="AO194" t="n">
        <v>0.8423</v>
      </c>
      <c r="AP194" t="n">
        <v>0.1577</v>
      </c>
      <c r="AQ194" t="n">
        <v>0.4574</v>
      </c>
      <c r="AR194" t="n">
        <v>0.4539</v>
      </c>
      <c r="AS194" t="n">
        <v>0.2421</v>
      </c>
      <c r="AT194" t="n">
        <v>1</v>
      </c>
      <c r="AU194" t="n">
        <v>1</v>
      </c>
      <c r="AV194" t="n">
        <v>0.8423</v>
      </c>
      <c r="AW194" t="n">
        <v>0.1577</v>
      </c>
      <c r="AX194" t="n">
        <v>0.1577</v>
      </c>
      <c r="AY194" t="n">
        <v>0</v>
      </c>
      <c r="AZ194" t="n">
        <v>0.1577</v>
      </c>
      <c r="BA194" t="n">
        <v>0.1577</v>
      </c>
      <c r="BB194" t="n">
        <v>0.0472</v>
      </c>
      <c r="BC194" t="n">
        <v>1</v>
      </c>
      <c r="BD194" t="n">
        <v>1</v>
      </c>
      <c r="BE194" t="n">
        <v>0.1294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0.491</v>
      </c>
      <c r="E195" t="n">
        <v>0.4355</v>
      </c>
      <c r="F195" t="n">
        <v>0.1358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0.0822</v>
      </c>
      <c r="V195" t="n">
        <v>1</v>
      </c>
      <c r="W195" t="n">
        <v>1</v>
      </c>
      <c r="X195" t="n">
        <v>0.0822</v>
      </c>
      <c r="Y195" t="n">
        <v>0.5508</v>
      </c>
      <c r="Z195" t="n">
        <v>0.3631</v>
      </c>
      <c r="AA195" t="n">
        <v>0.2348</v>
      </c>
      <c r="AB195" t="n">
        <v>0.1319</v>
      </c>
      <c r="AC195" t="n">
        <v>0.1262</v>
      </c>
      <c r="AD195" t="n">
        <v>0.0941</v>
      </c>
      <c r="AE195" t="n">
        <v>1</v>
      </c>
      <c r="AF195" t="n">
        <v>1</v>
      </c>
      <c r="AG195" t="n">
        <v>0.0094</v>
      </c>
      <c r="AH195" t="n">
        <v>0.9245</v>
      </c>
      <c r="AI195" t="n">
        <v>0</v>
      </c>
      <c r="AJ195" t="n">
        <v>0.9245</v>
      </c>
      <c r="AK195" t="n">
        <v>1</v>
      </c>
      <c r="AL195" t="n">
        <v>0.8423</v>
      </c>
      <c r="AM195" t="n">
        <v>0.1577</v>
      </c>
      <c r="AN195" t="n">
        <v>1</v>
      </c>
      <c r="AO195" t="n">
        <v>0.8423</v>
      </c>
      <c r="AP195" t="n">
        <v>0.1577</v>
      </c>
      <c r="AQ195" t="n">
        <v>0.4574</v>
      </c>
      <c r="AR195" t="n">
        <v>0.4539</v>
      </c>
      <c r="AS195" t="n">
        <v>0.2421</v>
      </c>
      <c r="AT195" t="n">
        <v>1</v>
      </c>
      <c r="AU195" t="n">
        <v>1</v>
      </c>
      <c r="AV195" t="n">
        <v>0.8423</v>
      </c>
      <c r="AW195" t="n">
        <v>0.1577</v>
      </c>
      <c r="AX195" t="n">
        <v>0.1577</v>
      </c>
      <c r="AY195" t="n">
        <v>0</v>
      </c>
      <c r="AZ195" t="n">
        <v>0.1577</v>
      </c>
      <c r="BA195" t="n">
        <v>0.1577</v>
      </c>
      <c r="BB195" t="n">
        <v>0.0472</v>
      </c>
      <c r="BC195" t="n">
        <v>1</v>
      </c>
      <c r="BD195" t="n">
        <v>1</v>
      </c>
      <c r="BE195" t="n">
        <v>0.1294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0.491</v>
      </c>
      <c r="E196" t="n">
        <v>0.4355</v>
      </c>
      <c r="F196" t="n">
        <v>0.1358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0.0822</v>
      </c>
      <c r="V196" t="n">
        <v>1</v>
      </c>
      <c r="W196" t="n">
        <v>1</v>
      </c>
      <c r="X196" t="n">
        <v>0.0822</v>
      </c>
      <c r="Y196" t="n">
        <v>0.5508</v>
      </c>
      <c r="Z196" t="n">
        <v>0.3631</v>
      </c>
      <c r="AA196" t="n">
        <v>0.2348</v>
      </c>
      <c r="AB196" t="n">
        <v>0.1319</v>
      </c>
      <c r="AC196" t="n">
        <v>0.1262</v>
      </c>
      <c r="AD196" t="n">
        <v>0.0941</v>
      </c>
      <c r="AE196" t="n">
        <v>1</v>
      </c>
      <c r="AF196" t="n">
        <v>1</v>
      </c>
      <c r="AG196" t="n">
        <v>0.0094</v>
      </c>
      <c r="AH196" t="n">
        <v>0.9245</v>
      </c>
      <c r="AI196" t="n">
        <v>0</v>
      </c>
      <c r="AJ196" t="n">
        <v>0.9245</v>
      </c>
      <c r="AK196" t="n">
        <v>1</v>
      </c>
      <c r="AL196" t="n">
        <v>0.8423</v>
      </c>
      <c r="AM196" t="n">
        <v>0.1577</v>
      </c>
      <c r="AN196" t="n">
        <v>1</v>
      </c>
      <c r="AO196" t="n">
        <v>0.8423</v>
      </c>
      <c r="AP196" t="n">
        <v>0.1577</v>
      </c>
      <c r="AQ196" t="n">
        <v>0.4574</v>
      </c>
      <c r="AR196" t="n">
        <v>0.4539</v>
      </c>
      <c r="AS196" t="n">
        <v>0.2421</v>
      </c>
      <c r="AT196" t="n">
        <v>1</v>
      </c>
      <c r="AU196" t="n">
        <v>1</v>
      </c>
      <c r="AV196" t="n">
        <v>0.8423</v>
      </c>
      <c r="AW196" t="n">
        <v>0.1577</v>
      </c>
      <c r="AX196" t="n">
        <v>0.1577</v>
      </c>
      <c r="AY196" t="n">
        <v>0</v>
      </c>
      <c r="AZ196" t="n">
        <v>0.1577</v>
      </c>
      <c r="BA196" t="n">
        <v>0.1577</v>
      </c>
      <c r="BB196" t="n">
        <v>0.0472</v>
      </c>
      <c r="BC196" t="n">
        <v>1</v>
      </c>
      <c r="BD196" t="n">
        <v>1</v>
      </c>
      <c r="BE196" t="n">
        <v>0.1294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0.491</v>
      </c>
      <c r="E197" t="n">
        <v>0.4355</v>
      </c>
      <c r="F197" t="n">
        <v>0.1358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0.0822</v>
      </c>
      <c r="V197" t="n">
        <v>1</v>
      </c>
      <c r="W197" t="n">
        <v>1</v>
      </c>
      <c r="X197" t="n">
        <v>0.0822</v>
      </c>
      <c r="Y197" t="n">
        <v>0.5508</v>
      </c>
      <c r="Z197" t="n">
        <v>0.3631</v>
      </c>
      <c r="AA197" t="n">
        <v>0.2348</v>
      </c>
      <c r="AB197" t="n">
        <v>0.1319</v>
      </c>
      <c r="AC197" t="n">
        <v>0.1262</v>
      </c>
      <c r="AD197" t="n">
        <v>0.0941</v>
      </c>
      <c r="AE197" t="n">
        <v>1</v>
      </c>
      <c r="AF197" t="n">
        <v>1</v>
      </c>
      <c r="AG197" t="n">
        <v>0.0094</v>
      </c>
      <c r="AH197" t="n">
        <v>0.9245</v>
      </c>
      <c r="AI197" t="n">
        <v>0</v>
      </c>
      <c r="AJ197" t="n">
        <v>0.9245</v>
      </c>
      <c r="AK197" t="n">
        <v>1</v>
      </c>
      <c r="AL197" t="n">
        <v>0.8423</v>
      </c>
      <c r="AM197" t="n">
        <v>0.1577</v>
      </c>
      <c r="AN197" t="n">
        <v>1</v>
      </c>
      <c r="AO197" t="n">
        <v>0.8423</v>
      </c>
      <c r="AP197" t="n">
        <v>0.1577</v>
      </c>
      <c r="AQ197" t="n">
        <v>0.4574</v>
      </c>
      <c r="AR197" t="n">
        <v>0.4539</v>
      </c>
      <c r="AS197" t="n">
        <v>0.2421</v>
      </c>
      <c r="AT197" t="n">
        <v>1</v>
      </c>
      <c r="AU197" t="n">
        <v>1</v>
      </c>
      <c r="AV197" t="n">
        <v>0.8423</v>
      </c>
      <c r="AW197" t="n">
        <v>0.1577</v>
      </c>
      <c r="AX197" t="n">
        <v>0.1577</v>
      </c>
      <c r="AY197" t="n">
        <v>0</v>
      </c>
      <c r="AZ197" t="n">
        <v>0.1577</v>
      </c>
      <c r="BA197" t="n">
        <v>0.1577</v>
      </c>
      <c r="BB197" t="n">
        <v>0.0472</v>
      </c>
      <c r="BC197" t="n">
        <v>1</v>
      </c>
      <c r="BD197" t="n">
        <v>1</v>
      </c>
      <c r="BE197" t="n">
        <v>0.1294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0.491</v>
      </c>
      <c r="E198" t="n">
        <v>0.4355</v>
      </c>
      <c r="F198" t="n">
        <v>0.1358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0.0822</v>
      </c>
      <c r="V198" t="n">
        <v>1</v>
      </c>
      <c r="W198" t="n">
        <v>1</v>
      </c>
      <c r="X198" t="n">
        <v>0.0822</v>
      </c>
      <c r="Y198" t="n">
        <v>0.5508</v>
      </c>
      <c r="Z198" t="n">
        <v>0.3631</v>
      </c>
      <c r="AA198" t="n">
        <v>0.2348</v>
      </c>
      <c r="AB198" t="n">
        <v>0.1319</v>
      </c>
      <c r="AC198" t="n">
        <v>0.1262</v>
      </c>
      <c r="AD198" t="n">
        <v>0.0941</v>
      </c>
      <c r="AE198" t="n">
        <v>1</v>
      </c>
      <c r="AF198" t="n">
        <v>1</v>
      </c>
      <c r="AG198" t="n">
        <v>0.0094</v>
      </c>
      <c r="AH198" t="n">
        <v>0.9245</v>
      </c>
      <c r="AI198" t="n">
        <v>0</v>
      </c>
      <c r="AJ198" t="n">
        <v>0.9245</v>
      </c>
      <c r="AK198" t="n">
        <v>1</v>
      </c>
      <c r="AL198" t="n">
        <v>0.8423</v>
      </c>
      <c r="AM198" t="n">
        <v>0.1577</v>
      </c>
      <c r="AN198" t="n">
        <v>1</v>
      </c>
      <c r="AO198" t="n">
        <v>0.8423</v>
      </c>
      <c r="AP198" t="n">
        <v>0.1577</v>
      </c>
      <c r="AQ198" t="n">
        <v>0.4574</v>
      </c>
      <c r="AR198" t="n">
        <v>0.4539</v>
      </c>
      <c r="AS198" t="n">
        <v>0.2421</v>
      </c>
      <c r="AT198" t="n">
        <v>1</v>
      </c>
      <c r="AU198" t="n">
        <v>1</v>
      </c>
      <c r="AV198" t="n">
        <v>0.8423</v>
      </c>
      <c r="AW198" t="n">
        <v>0.1577</v>
      </c>
      <c r="AX198" t="n">
        <v>0.1577</v>
      </c>
      <c r="AY198" t="n">
        <v>0</v>
      </c>
      <c r="AZ198" t="n">
        <v>0.1577</v>
      </c>
      <c r="BA198" t="n">
        <v>0.1577</v>
      </c>
      <c r="BB198" t="n">
        <v>0.0472</v>
      </c>
      <c r="BC198" t="n">
        <v>1</v>
      </c>
      <c r="BD198" t="n">
        <v>1</v>
      </c>
      <c r="BE198" t="n">
        <v>0.1294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0.491</v>
      </c>
      <c r="E199" t="n">
        <v>0.4355</v>
      </c>
      <c r="F199" t="n">
        <v>0.1346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0.0822</v>
      </c>
      <c r="V199" t="n">
        <v>1</v>
      </c>
      <c r="W199" t="n">
        <v>1</v>
      </c>
      <c r="X199" t="n">
        <v>0.0822</v>
      </c>
      <c r="Y199" t="n">
        <v>0.5508</v>
      </c>
      <c r="Z199" t="n">
        <v>0.3631</v>
      </c>
      <c r="AA199" t="n">
        <v>0.2348</v>
      </c>
      <c r="AB199" t="n">
        <v>0.1319</v>
      </c>
      <c r="AC199" t="n">
        <v>0.1262</v>
      </c>
      <c r="AD199" t="n">
        <v>0.0941</v>
      </c>
      <c r="AE199" t="n">
        <v>1</v>
      </c>
      <c r="AF199" t="n">
        <v>1</v>
      </c>
      <c r="AG199" t="n">
        <v>0.0094</v>
      </c>
      <c r="AH199" t="n">
        <v>0.9245</v>
      </c>
      <c r="AI199" t="n">
        <v>0</v>
      </c>
      <c r="AJ199" t="n">
        <v>0.9245</v>
      </c>
      <c r="AK199" t="n">
        <v>1</v>
      </c>
      <c r="AL199" t="n">
        <v>0.8423</v>
      </c>
      <c r="AM199" t="n">
        <v>0.1577</v>
      </c>
      <c r="AN199" t="n">
        <v>1</v>
      </c>
      <c r="AO199" t="n">
        <v>0.8423</v>
      </c>
      <c r="AP199" t="n">
        <v>0.1577</v>
      </c>
      <c r="AQ199" t="n">
        <v>0.4574</v>
      </c>
      <c r="AR199" t="n">
        <v>0.4539</v>
      </c>
      <c r="AS199" t="n">
        <v>0.2362</v>
      </c>
      <c r="AT199" t="n">
        <v>1</v>
      </c>
      <c r="AU199" t="n">
        <v>1</v>
      </c>
      <c r="AV199" t="n">
        <v>0.8423</v>
      </c>
      <c r="AW199" t="n">
        <v>0.1577</v>
      </c>
      <c r="AX199" t="n">
        <v>0.1577</v>
      </c>
      <c r="AY199" t="n">
        <v>0</v>
      </c>
      <c r="AZ199" t="n">
        <v>0.1577</v>
      </c>
      <c r="BA199" t="n">
        <v>0.1577</v>
      </c>
      <c r="BB199" t="n">
        <v>0.0472</v>
      </c>
      <c r="BC199" t="n">
        <v>1</v>
      </c>
      <c r="BD199" t="n">
        <v>1</v>
      </c>
      <c r="BE199" t="n">
        <v>0.0822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0.491</v>
      </c>
      <c r="E200" t="n">
        <v>0.4355</v>
      </c>
      <c r="F200" t="n">
        <v>0.1346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0.0822</v>
      </c>
      <c r="V200" t="n">
        <v>1</v>
      </c>
      <c r="W200" t="n">
        <v>1</v>
      </c>
      <c r="X200" t="n">
        <v>0.0822</v>
      </c>
      <c r="Y200" t="n">
        <v>0.5508</v>
      </c>
      <c r="Z200" t="n">
        <v>0.3631</v>
      </c>
      <c r="AA200" t="n">
        <v>0.2348</v>
      </c>
      <c r="AB200" t="n">
        <v>0.1319</v>
      </c>
      <c r="AC200" t="n">
        <v>0.1262</v>
      </c>
      <c r="AD200" t="n">
        <v>0.0941</v>
      </c>
      <c r="AE200" t="n">
        <v>1</v>
      </c>
      <c r="AF200" t="n">
        <v>1</v>
      </c>
      <c r="AG200" t="n">
        <v>0.0094</v>
      </c>
      <c r="AH200" t="n">
        <v>0.9245</v>
      </c>
      <c r="AI200" t="n">
        <v>0</v>
      </c>
      <c r="AJ200" t="n">
        <v>0.9245</v>
      </c>
      <c r="AK200" t="n">
        <v>1</v>
      </c>
      <c r="AL200" t="n">
        <v>0.8423</v>
      </c>
      <c r="AM200" t="n">
        <v>0.1577</v>
      </c>
      <c r="AN200" t="n">
        <v>1</v>
      </c>
      <c r="AO200" t="n">
        <v>0.8423</v>
      </c>
      <c r="AP200" t="n">
        <v>0.1577</v>
      </c>
      <c r="AQ200" t="n">
        <v>0.4574</v>
      </c>
      <c r="AR200" t="n">
        <v>0.4539</v>
      </c>
      <c r="AS200" t="n">
        <v>0.2362</v>
      </c>
      <c r="AT200" t="n">
        <v>1</v>
      </c>
      <c r="AU200" t="n">
        <v>1</v>
      </c>
      <c r="AV200" t="n">
        <v>0.8423</v>
      </c>
      <c r="AW200" t="n">
        <v>0.1577</v>
      </c>
      <c r="AX200" t="n">
        <v>0.1577</v>
      </c>
      <c r="AY200" t="n">
        <v>0</v>
      </c>
      <c r="AZ200" t="n">
        <v>0.1577</v>
      </c>
      <c r="BA200" t="n">
        <v>0.1577</v>
      </c>
      <c r="BB200" t="n">
        <v>0.0472</v>
      </c>
      <c r="BC200" t="n">
        <v>1</v>
      </c>
      <c r="BD200" t="n">
        <v>1</v>
      </c>
      <c r="BE200" t="n">
        <v>0.0822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0.491</v>
      </c>
      <c r="E201" t="n">
        <v>0.4355</v>
      </c>
      <c r="F201" t="n">
        <v>0.1346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0.0822</v>
      </c>
      <c r="V201" t="n">
        <v>1</v>
      </c>
      <c r="W201" t="n">
        <v>1</v>
      </c>
      <c r="X201" t="n">
        <v>0.0822</v>
      </c>
      <c r="Y201" t="n">
        <v>0.5508</v>
      </c>
      <c r="Z201" t="n">
        <v>0.3631</v>
      </c>
      <c r="AA201" t="n">
        <v>0.2348</v>
      </c>
      <c r="AB201" t="n">
        <v>0.1319</v>
      </c>
      <c r="AC201" t="n">
        <v>0.1262</v>
      </c>
      <c r="AD201" t="n">
        <v>0.0941</v>
      </c>
      <c r="AE201" t="n">
        <v>1</v>
      </c>
      <c r="AF201" t="n">
        <v>1</v>
      </c>
      <c r="AG201" t="n">
        <v>0.0094</v>
      </c>
      <c r="AH201" t="n">
        <v>0.9245</v>
      </c>
      <c r="AI201" t="n">
        <v>0</v>
      </c>
      <c r="AJ201" t="n">
        <v>0.9245</v>
      </c>
      <c r="AK201" t="n">
        <v>1</v>
      </c>
      <c r="AL201" t="n">
        <v>0.8423</v>
      </c>
      <c r="AM201" t="n">
        <v>0.1577</v>
      </c>
      <c r="AN201" t="n">
        <v>1</v>
      </c>
      <c r="AO201" t="n">
        <v>0.8423</v>
      </c>
      <c r="AP201" t="n">
        <v>0.1577</v>
      </c>
      <c r="AQ201" t="n">
        <v>0.4574</v>
      </c>
      <c r="AR201" t="n">
        <v>0.4539</v>
      </c>
      <c r="AS201" t="n">
        <v>0.2362</v>
      </c>
      <c r="AT201" t="n">
        <v>1</v>
      </c>
      <c r="AU201" t="n">
        <v>1</v>
      </c>
      <c r="AV201" t="n">
        <v>0.8423</v>
      </c>
      <c r="AW201" t="n">
        <v>0.1577</v>
      </c>
      <c r="AX201" t="n">
        <v>0.1577</v>
      </c>
      <c r="AY201" t="n">
        <v>0</v>
      </c>
      <c r="AZ201" t="n">
        <v>0.1577</v>
      </c>
      <c r="BA201" t="n">
        <v>0.1577</v>
      </c>
      <c r="BB201" t="n">
        <v>0.0472</v>
      </c>
      <c r="BC201" t="n">
        <v>1</v>
      </c>
      <c r="BD201" t="n">
        <v>1</v>
      </c>
      <c r="BE201" t="n">
        <v>0.0822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0.491</v>
      </c>
      <c r="E202" t="n">
        <v>0.4355</v>
      </c>
      <c r="F202" t="n">
        <v>0.1346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0.0822</v>
      </c>
      <c r="V202" t="n">
        <v>1</v>
      </c>
      <c r="W202" t="n">
        <v>1</v>
      </c>
      <c r="X202" t="n">
        <v>0.0822</v>
      </c>
      <c r="Y202" t="n">
        <v>0.5508</v>
      </c>
      <c r="Z202" t="n">
        <v>0.3631</v>
      </c>
      <c r="AA202" t="n">
        <v>0.2348</v>
      </c>
      <c r="AB202" t="n">
        <v>0.1319</v>
      </c>
      <c r="AC202" t="n">
        <v>0.1262</v>
      </c>
      <c r="AD202" t="n">
        <v>0.0941</v>
      </c>
      <c r="AE202" t="n">
        <v>1</v>
      </c>
      <c r="AF202" t="n">
        <v>1</v>
      </c>
      <c r="AG202" t="n">
        <v>0.0094</v>
      </c>
      <c r="AH202" t="n">
        <v>0.9245</v>
      </c>
      <c r="AI202" t="n">
        <v>0</v>
      </c>
      <c r="AJ202" t="n">
        <v>0.9245</v>
      </c>
      <c r="AK202" t="n">
        <v>1</v>
      </c>
      <c r="AL202" t="n">
        <v>0.8423</v>
      </c>
      <c r="AM202" t="n">
        <v>0.1577</v>
      </c>
      <c r="AN202" t="n">
        <v>1</v>
      </c>
      <c r="AO202" t="n">
        <v>0.8423</v>
      </c>
      <c r="AP202" t="n">
        <v>0.1577</v>
      </c>
      <c r="AQ202" t="n">
        <v>0.4574</v>
      </c>
      <c r="AR202" t="n">
        <v>0.4539</v>
      </c>
      <c r="AS202" t="n">
        <v>0.2362</v>
      </c>
      <c r="AT202" t="n">
        <v>1</v>
      </c>
      <c r="AU202" t="n">
        <v>1</v>
      </c>
      <c r="AV202" t="n">
        <v>0.8423</v>
      </c>
      <c r="AW202" t="n">
        <v>0.1577</v>
      </c>
      <c r="AX202" t="n">
        <v>0.1577</v>
      </c>
      <c r="AY202" t="n">
        <v>0</v>
      </c>
      <c r="AZ202" t="n">
        <v>0.1577</v>
      </c>
      <c r="BA202" t="n">
        <v>0.1577</v>
      </c>
      <c r="BB202" t="n">
        <v>0.0472</v>
      </c>
      <c r="BC202" t="n">
        <v>1</v>
      </c>
      <c r="BD202" t="n">
        <v>1</v>
      </c>
      <c r="BE202" t="n">
        <v>0.0822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0.491</v>
      </c>
      <c r="E203" t="n">
        <v>0.4355</v>
      </c>
      <c r="F203" t="n">
        <v>0.1346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0.0822</v>
      </c>
      <c r="V203" t="n">
        <v>1</v>
      </c>
      <c r="W203" t="n">
        <v>1</v>
      </c>
      <c r="X203" t="n">
        <v>0.0822</v>
      </c>
      <c r="Y203" t="n">
        <v>0.5508</v>
      </c>
      <c r="Z203" t="n">
        <v>0.3631</v>
      </c>
      <c r="AA203" t="n">
        <v>0.2348</v>
      </c>
      <c r="AB203" t="n">
        <v>0.1319</v>
      </c>
      <c r="AC203" t="n">
        <v>0.1262</v>
      </c>
      <c r="AD203" t="n">
        <v>0.0941</v>
      </c>
      <c r="AE203" t="n">
        <v>1</v>
      </c>
      <c r="AF203" t="n">
        <v>1</v>
      </c>
      <c r="AG203" t="n">
        <v>0.0094</v>
      </c>
      <c r="AH203" t="n">
        <v>0.9245</v>
      </c>
      <c r="AI203" t="n">
        <v>0</v>
      </c>
      <c r="AJ203" t="n">
        <v>0.9245</v>
      </c>
      <c r="AK203" t="n">
        <v>1</v>
      </c>
      <c r="AL203" t="n">
        <v>0.8423</v>
      </c>
      <c r="AM203" t="n">
        <v>0.1577</v>
      </c>
      <c r="AN203" t="n">
        <v>1</v>
      </c>
      <c r="AO203" t="n">
        <v>0.8423</v>
      </c>
      <c r="AP203" t="n">
        <v>0.1577</v>
      </c>
      <c r="AQ203" t="n">
        <v>0.4574</v>
      </c>
      <c r="AR203" t="n">
        <v>0.4539</v>
      </c>
      <c r="AS203" t="n">
        <v>0.2362</v>
      </c>
      <c r="AT203" t="n">
        <v>1</v>
      </c>
      <c r="AU203" t="n">
        <v>1</v>
      </c>
      <c r="AV203" t="n">
        <v>0.8423</v>
      </c>
      <c r="AW203" t="n">
        <v>0.1577</v>
      </c>
      <c r="AX203" t="n">
        <v>0.1577</v>
      </c>
      <c r="AY203" t="n">
        <v>0</v>
      </c>
      <c r="AZ203" t="n">
        <v>0.1577</v>
      </c>
      <c r="BA203" t="n">
        <v>0.1577</v>
      </c>
      <c r="BB203" t="n">
        <v>0.0472</v>
      </c>
      <c r="BC203" t="n">
        <v>1</v>
      </c>
      <c r="BD203" t="n">
        <v>1</v>
      </c>
      <c r="BE203" t="n">
        <v>0.0822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0.491</v>
      </c>
      <c r="E204" t="n">
        <v>0.4355</v>
      </c>
      <c r="F204" t="n">
        <v>0.1346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0.0822</v>
      </c>
      <c r="V204" t="n">
        <v>1</v>
      </c>
      <c r="W204" t="n">
        <v>1</v>
      </c>
      <c r="X204" t="n">
        <v>0.0822</v>
      </c>
      <c r="Y204" t="n">
        <v>0.5508</v>
      </c>
      <c r="Z204" t="n">
        <v>0.3631</v>
      </c>
      <c r="AA204" t="n">
        <v>0.2348</v>
      </c>
      <c r="AB204" t="n">
        <v>0.1319</v>
      </c>
      <c r="AC204" t="n">
        <v>0.1262</v>
      </c>
      <c r="AD204" t="n">
        <v>0.0941</v>
      </c>
      <c r="AE204" t="n">
        <v>1</v>
      </c>
      <c r="AF204" t="n">
        <v>1</v>
      </c>
      <c r="AG204" t="n">
        <v>0.0094</v>
      </c>
      <c r="AH204" t="n">
        <v>0.9245</v>
      </c>
      <c r="AI204" t="n">
        <v>0</v>
      </c>
      <c r="AJ204" t="n">
        <v>0.9245</v>
      </c>
      <c r="AK204" t="n">
        <v>1</v>
      </c>
      <c r="AL204" t="n">
        <v>0.8423</v>
      </c>
      <c r="AM204" t="n">
        <v>0.1577</v>
      </c>
      <c r="AN204" t="n">
        <v>1</v>
      </c>
      <c r="AO204" t="n">
        <v>0.8423</v>
      </c>
      <c r="AP204" t="n">
        <v>0.1577</v>
      </c>
      <c r="AQ204" t="n">
        <v>0.4574</v>
      </c>
      <c r="AR204" t="n">
        <v>0.4539</v>
      </c>
      <c r="AS204" t="n">
        <v>0.2362</v>
      </c>
      <c r="AT204" t="n">
        <v>1</v>
      </c>
      <c r="AU204" t="n">
        <v>1</v>
      </c>
      <c r="AV204" t="n">
        <v>0.8423</v>
      </c>
      <c r="AW204" t="n">
        <v>0.1577</v>
      </c>
      <c r="AX204" t="n">
        <v>0.1577</v>
      </c>
      <c r="AY204" t="n">
        <v>0</v>
      </c>
      <c r="AZ204" t="n">
        <v>0.1577</v>
      </c>
      <c r="BA204" t="n">
        <v>0.1577</v>
      </c>
      <c r="BB204" t="n">
        <v>0.0472</v>
      </c>
      <c r="BC204" t="n">
        <v>1</v>
      </c>
      <c r="BD204" t="n">
        <v>1</v>
      </c>
      <c r="BE204" t="n">
        <v>0.0822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0.491</v>
      </c>
      <c r="E205" t="n">
        <v>0.4355</v>
      </c>
      <c r="F205" t="n">
        <v>0.1346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0.0822</v>
      </c>
      <c r="V205" t="n">
        <v>1</v>
      </c>
      <c r="W205" t="n">
        <v>1</v>
      </c>
      <c r="X205" t="n">
        <v>0.0822</v>
      </c>
      <c r="Y205" t="n">
        <v>0.5508</v>
      </c>
      <c r="Z205" t="n">
        <v>0.3631</v>
      </c>
      <c r="AA205" t="n">
        <v>0.2348</v>
      </c>
      <c r="AB205" t="n">
        <v>0.1319</v>
      </c>
      <c r="AC205" t="n">
        <v>0.1262</v>
      </c>
      <c r="AD205" t="n">
        <v>0.0941</v>
      </c>
      <c r="AE205" t="n">
        <v>1</v>
      </c>
      <c r="AF205" t="n">
        <v>1</v>
      </c>
      <c r="AG205" t="n">
        <v>0.0094</v>
      </c>
      <c r="AH205" t="n">
        <v>0.9245</v>
      </c>
      <c r="AI205" t="n">
        <v>0</v>
      </c>
      <c r="AJ205" t="n">
        <v>0.9245</v>
      </c>
      <c r="AK205" t="n">
        <v>1</v>
      </c>
      <c r="AL205" t="n">
        <v>0.8423</v>
      </c>
      <c r="AM205" t="n">
        <v>0.1577</v>
      </c>
      <c r="AN205" t="n">
        <v>1</v>
      </c>
      <c r="AO205" t="n">
        <v>0.8423</v>
      </c>
      <c r="AP205" t="n">
        <v>0.1577</v>
      </c>
      <c r="AQ205" t="n">
        <v>0.4574</v>
      </c>
      <c r="AR205" t="n">
        <v>0.4539</v>
      </c>
      <c r="AS205" t="n">
        <v>0.2362</v>
      </c>
      <c r="AT205" t="n">
        <v>1</v>
      </c>
      <c r="AU205" t="n">
        <v>1</v>
      </c>
      <c r="AV205" t="n">
        <v>0.8423</v>
      </c>
      <c r="AW205" t="n">
        <v>0.1577</v>
      </c>
      <c r="AX205" t="n">
        <v>0.1577</v>
      </c>
      <c r="AY205" t="n">
        <v>0</v>
      </c>
      <c r="AZ205" t="n">
        <v>0.1577</v>
      </c>
      <c r="BA205" t="n">
        <v>0.1577</v>
      </c>
      <c r="BB205" t="n">
        <v>0.0472</v>
      </c>
      <c r="BC205" t="n">
        <v>1</v>
      </c>
      <c r="BD205" t="n">
        <v>1</v>
      </c>
      <c r="BE205" t="n">
        <v>0.0822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0.491</v>
      </c>
      <c r="E206" t="n">
        <v>0.4355</v>
      </c>
      <c r="F206" t="n">
        <v>0.1346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0.0822</v>
      </c>
      <c r="V206" t="n">
        <v>1</v>
      </c>
      <c r="W206" t="n">
        <v>1</v>
      </c>
      <c r="X206" t="n">
        <v>0.0822</v>
      </c>
      <c r="Y206" t="n">
        <v>0.5508</v>
      </c>
      <c r="Z206" t="n">
        <v>0.3631</v>
      </c>
      <c r="AA206" t="n">
        <v>0.2348</v>
      </c>
      <c r="AB206" t="n">
        <v>0.1319</v>
      </c>
      <c r="AC206" t="n">
        <v>0.1262</v>
      </c>
      <c r="AD206" t="n">
        <v>0.0941</v>
      </c>
      <c r="AE206" t="n">
        <v>1</v>
      </c>
      <c r="AF206" t="n">
        <v>1</v>
      </c>
      <c r="AG206" t="n">
        <v>0.0094</v>
      </c>
      <c r="AH206" t="n">
        <v>0.9245</v>
      </c>
      <c r="AI206" t="n">
        <v>0</v>
      </c>
      <c r="AJ206" t="n">
        <v>0.9245</v>
      </c>
      <c r="AK206" t="n">
        <v>1</v>
      </c>
      <c r="AL206" t="n">
        <v>0.8423</v>
      </c>
      <c r="AM206" t="n">
        <v>0.1577</v>
      </c>
      <c r="AN206" t="n">
        <v>1</v>
      </c>
      <c r="AO206" t="n">
        <v>0.8423</v>
      </c>
      <c r="AP206" t="n">
        <v>0.1577</v>
      </c>
      <c r="AQ206" t="n">
        <v>0.4574</v>
      </c>
      <c r="AR206" t="n">
        <v>0.4539</v>
      </c>
      <c r="AS206" t="n">
        <v>0.2362</v>
      </c>
      <c r="AT206" t="n">
        <v>1</v>
      </c>
      <c r="AU206" t="n">
        <v>1</v>
      </c>
      <c r="AV206" t="n">
        <v>0.8423</v>
      </c>
      <c r="AW206" t="n">
        <v>0.1577</v>
      </c>
      <c r="AX206" t="n">
        <v>0.1577</v>
      </c>
      <c r="AY206" t="n">
        <v>0</v>
      </c>
      <c r="AZ206" t="n">
        <v>0.1577</v>
      </c>
      <c r="BA206" t="n">
        <v>0.1577</v>
      </c>
      <c r="BB206" t="n">
        <v>0.0472</v>
      </c>
      <c r="BC206" t="n">
        <v>1</v>
      </c>
      <c r="BD206" t="n">
        <v>1</v>
      </c>
      <c r="BE206" t="n">
        <v>0.0822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0.491</v>
      </c>
      <c r="E207" t="n">
        <v>0.4355</v>
      </c>
      <c r="F207" t="n">
        <v>0.1346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0.0822</v>
      </c>
      <c r="V207" t="n">
        <v>1</v>
      </c>
      <c r="W207" t="n">
        <v>1</v>
      </c>
      <c r="X207" t="n">
        <v>0.0822</v>
      </c>
      <c r="Y207" t="n">
        <v>0.5508</v>
      </c>
      <c r="Z207" t="n">
        <v>0.3631</v>
      </c>
      <c r="AA207" t="n">
        <v>0.2348</v>
      </c>
      <c r="AB207" t="n">
        <v>0.1319</v>
      </c>
      <c r="AC207" t="n">
        <v>0.1262</v>
      </c>
      <c r="AD207" t="n">
        <v>0.0941</v>
      </c>
      <c r="AE207" t="n">
        <v>1</v>
      </c>
      <c r="AF207" t="n">
        <v>1</v>
      </c>
      <c r="AG207" t="n">
        <v>0.0094</v>
      </c>
      <c r="AH207" t="n">
        <v>0.9245</v>
      </c>
      <c r="AI207" t="n">
        <v>0</v>
      </c>
      <c r="AJ207" t="n">
        <v>0.9245</v>
      </c>
      <c r="AK207" t="n">
        <v>1</v>
      </c>
      <c r="AL207" t="n">
        <v>0.8423</v>
      </c>
      <c r="AM207" t="n">
        <v>0.1577</v>
      </c>
      <c r="AN207" t="n">
        <v>1</v>
      </c>
      <c r="AO207" t="n">
        <v>0.8423</v>
      </c>
      <c r="AP207" t="n">
        <v>0.1577</v>
      </c>
      <c r="AQ207" t="n">
        <v>0.4574</v>
      </c>
      <c r="AR207" t="n">
        <v>0.4539</v>
      </c>
      <c r="AS207" t="n">
        <v>0.2362</v>
      </c>
      <c r="AT207" t="n">
        <v>1</v>
      </c>
      <c r="AU207" t="n">
        <v>1</v>
      </c>
      <c r="AV207" t="n">
        <v>0.8423</v>
      </c>
      <c r="AW207" t="n">
        <v>0.1577</v>
      </c>
      <c r="AX207" t="n">
        <v>0.1577</v>
      </c>
      <c r="AY207" t="n">
        <v>0</v>
      </c>
      <c r="AZ207" t="n">
        <v>0.1577</v>
      </c>
      <c r="BA207" t="n">
        <v>0.1577</v>
      </c>
      <c r="BB207" t="n">
        <v>0.0472</v>
      </c>
      <c r="BC207" t="n">
        <v>1</v>
      </c>
      <c r="BD207" t="n">
        <v>1</v>
      </c>
      <c r="BE207" t="n">
        <v>0.0822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0.491</v>
      </c>
      <c r="E208" t="n">
        <v>0.4355</v>
      </c>
      <c r="F208" t="n">
        <v>0.1346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0.0822</v>
      </c>
      <c r="V208" t="n">
        <v>1</v>
      </c>
      <c r="W208" t="n">
        <v>1</v>
      </c>
      <c r="X208" t="n">
        <v>0.0822</v>
      </c>
      <c r="Y208" t="n">
        <v>0.5508</v>
      </c>
      <c r="Z208" t="n">
        <v>0.3631</v>
      </c>
      <c r="AA208" t="n">
        <v>0.2348</v>
      </c>
      <c r="AB208" t="n">
        <v>0.1319</v>
      </c>
      <c r="AC208" t="n">
        <v>0.1262</v>
      </c>
      <c r="AD208" t="n">
        <v>0.0941</v>
      </c>
      <c r="AE208" t="n">
        <v>1</v>
      </c>
      <c r="AF208" t="n">
        <v>1</v>
      </c>
      <c r="AG208" t="n">
        <v>0.0094</v>
      </c>
      <c r="AH208" t="n">
        <v>0.9245</v>
      </c>
      <c r="AI208" t="n">
        <v>0</v>
      </c>
      <c r="AJ208" t="n">
        <v>0.9245</v>
      </c>
      <c r="AK208" t="n">
        <v>1</v>
      </c>
      <c r="AL208" t="n">
        <v>0.8423</v>
      </c>
      <c r="AM208" t="n">
        <v>0.1577</v>
      </c>
      <c r="AN208" t="n">
        <v>1</v>
      </c>
      <c r="AO208" t="n">
        <v>0.8423</v>
      </c>
      <c r="AP208" t="n">
        <v>0.1577</v>
      </c>
      <c r="AQ208" t="n">
        <v>0.4574</v>
      </c>
      <c r="AR208" t="n">
        <v>0.4539</v>
      </c>
      <c r="AS208" t="n">
        <v>0.2362</v>
      </c>
      <c r="AT208" t="n">
        <v>1</v>
      </c>
      <c r="AU208" t="n">
        <v>1</v>
      </c>
      <c r="AV208" t="n">
        <v>0.8423</v>
      </c>
      <c r="AW208" t="n">
        <v>0.1577</v>
      </c>
      <c r="AX208" t="n">
        <v>0.1577</v>
      </c>
      <c r="AY208" t="n">
        <v>0</v>
      </c>
      <c r="AZ208" t="n">
        <v>0.1577</v>
      </c>
      <c r="BA208" t="n">
        <v>0.1577</v>
      </c>
      <c r="BB208" t="n">
        <v>0.0472</v>
      </c>
      <c r="BC208" t="n">
        <v>1</v>
      </c>
      <c r="BD208" t="n">
        <v>1</v>
      </c>
      <c r="BE208" t="n">
        <v>0.0822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0.491</v>
      </c>
      <c r="E209" t="n">
        <v>0.4355</v>
      </c>
      <c r="F209" t="n">
        <v>0.1346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0.0822</v>
      </c>
      <c r="V209" t="n">
        <v>1</v>
      </c>
      <c r="W209" t="n">
        <v>1</v>
      </c>
      <c r="X209" t="n">
        <v>0.0822</v>
      </c>
      <c r="Y209" t="n">
        <v>0.5508</v>
      </c>
      <c r="Z209" t="n">
        <v>0.3631</v>
      </c>
      <c r="AA209" t="n">
        <v>0.2348</v>
      </c>
      <c r="AB209" t="n">
        <v>0.1319</v>
      </c>
      <c r="AC209" t="n">
        <v>0.1262</v>
      </c>
      <c r="AD209" t="n">
        <v>0.0941</v>
      </c>
      <c r="AE209" t="n">
        <v>1</v>
      </c>
      <c r="AF209" t="n">
        <v>1</v>
      </c>
      <c r="AG209" t="n">
        <v>0.0094</v>
      </c>
      <c r="AH209" t="n">
        <v>0.9245</v>
      </c>
      <c r="AI209" t="n">
        <v>0</v>
      </c>
      <c r="AJ209" t="n">
        <v>0.9245</v>
      </c>
      <c r="AK209" t="n">
        <v>1</v>
      </c>
      <c r="AL209" t="n">
        <v>0.8423</v>
      </c>
      <c r="AM209" t="n">
        <v>0.1577</v>
      </c>
      <c r="AN209" t="n">
        <v>1</v>
      </c>
      <c r="AO209" t="n">
        <v>0.8423</v>
      </c>
      <c r="AP209" t="n">
        <v>0.1577</v>
      </c>
      <c r="AQ209" t="n">
        <v>0.4574</v>
      </c>
      <c r="AR209" t="n">
        <v>0.4539</v>
      </c>
      <c r="AS209" t="n">
        <v>0.2362</v>
      </c>
      <c r="AT209" t="n">
        <v>1</v>
      </c>
      <c r="AU209" t="n">
        <v>1</v>
      </c>
      <c r="AV209" t="n">
        <v>0.8423</v>
      </c>
      <c r="AW209" t="n">
        <v>0.1577</v>
      </c>
      <c r="AX209" t="n">
        <v>0.1577</v>
      </c>
      <c r="AY209" t="n">
        <v>0</v>
      </c>
      <c r="AZ209" t="n">
        <v>0.1577</v>
      </c>
      <c r="BA209" t="n">
        <v>0.1577</v>
      </c>
      <c r="BB209" t="n">
        <v>0.0472</v>
      </c>
      <c r="BC209" t="n">
        <v>1</v>
      </c>
      <c r="BD209" t="n">
        <v>1</v>
      </c>
      <c r="BE209" t="n">
        <v>0.0822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0.491</v>
      </c>
      <c r="E210" t="n">
        <v>0.4355</v>
      </c>
      <c r="F210" t="n">
        <v>0.1346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0.0822</v>
      </c>
      <c r="V210" t="n">
        <v>1</v>
      </c>
      <c r="W210" t="n">
        <v>1</v>
      </c>
      <c r="X210" t="n">
        <v>0.0822</v>
      </c>
      <c r="Y210" t="n">
        <v>0.5508</v>
      </c>
      <c r="Z210" t="n">
        <v>0.3631</v>
      </c>
      <c r="AA210" t="n">
        <v>0.2348</v>
      </c>
      <c r="AB210" t="n">
        <v>0.1319</v>
      </c>
      <c r="AC210" t="n">
        <v>0.1262</v>
      </c>
      <c r="AD210" t="n">
        <v>0.0941</v>
      </c>
      <c r="AE210" t="n">
        <v>1</v>
      </c>
      <c r="AF210" t="n">
        <v>1</v>
      </c>
      <c r="AG210" t="n">
        <v>0.0094</v>
      </c>
      <c r="AH210" t="n">
        <v>0.9245</v>
      </c>
      <c r="AI210" t="n">
        <v>0</v>
      </c>
      <c r="AJ210" t="n">
        <v>0.9245</v>
      </c>
      <c r="AK210" t="n">
        <v>1</v>
      </c>
      <c r="AL210" t="n">
        <v>0.8423</v>
      </c>
      <c r="AM210" t="n">
        <v>0.1577</v>
      </c>
      <c r="AN210" t="n">
        <v>1</v>
      </c>
      <c r="AO210" t="n">
        <v>0.8423</v>
      </c>
      <c r="AP210" t="n">
        <v>0.1577</v>
      </c>
      <c r="AQ210" t="n">
        <v>0.4574</v>
      </c>
      <c r="AR210" t="n">
        <v>0.4539</v>
      </c>
      <c r="AS210" t="n">
        <v>0.2362</v>
      </c>
      <c r="AT210" t="n">
        <v>1</v>
      </c>
      <c r="AU210" t="n">
        <v>1</v>
      </c>
      <c r="AV210" t="n">
        <v>0.8423</v>
      </c>
      <c r="AW210" t="n">
        <v>0.1577</v>
      </c>
      <c r="AX210" t="n">
        <v>0.1577</v>
      </c>
      <c r="AY210" t="n">
        <v>0</v>
      </c>
      <c r="AZ210" t="n">
        <v>0.1577</v>
      </c>
      <c r="BA210" t="n">
        <v>0.1577</v>
      </c>
      <c r="BB210" t="n">
        <v>0.0472</v>
      </c>
      <c r="BC210" t="n">
        <v>1</v>
      </c>
      <c r="BD210" t="n">
        <v>1</v>
      </c>
      <c r="BE210" t="n">
        <v>0.0822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4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0.0008</v>
      </c>
      <c r="E56" t="n">
        <v>0</v>
      </c>
      <c r="F56" t="n">
        <v>0.0008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0.0028</v>
      </c>
      <c r="T56" t="n">
        <v>0</v>
      </c>
      <c r="U56" t="n">
        <v>0.0028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0.0283</v>
      </c>
      <c r="AC56" t="n">
        <v>0</v>
      </c>
      <c r="AD56" t="n">
        <v>0.0283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0.0008</v>
      </c>
      <c r="E57" t="n">
        <v>0</v>
      </c>
      <c r="F57" t="n">
        <v>0.0008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0.0028</v>
      </c>
      <c r="T57" t="n">
        <v>0</v>
      </c>
      <c r="U57" t="n">
        <v>0.0028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0.0283</v>
      </c>
      <c r="AC57" t="n">
        <v>0</v>
      </c>
      <c r="AD57" t="n">
        <v>0.0283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0.0008</v>
      </c>
      <c r="E58" t="n">
        <v>0</v>
      </c>
      <c r="F58" t="n">
        <v>0.0008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0.0028</v>
      </c>
      <c r="T58" t="n">
        <v>0</v>
      </c>
      <c r="U58" t="n">
        <v>0.0028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0.0283</v>
      </c>
      <c r="AC58" t="n">
        <v>0</v>
      </c>
      <c r="AD58" t="n">
        <v>0.0283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0.0008</v>
      </c>
      <c r="E59" t="n">
        <v>0</v>
      </c>
      <c r="F59" t="n">
        <v>0.0008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0.0028</v>
      </c>
      <c r="T59" t="n">
        <v>0</v>
      </c>
      <c r="U59" t="n">
        <v>0.0028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0.0283</v>
      </c>
      <c r="AC59" t="n">
        <v>0</v>
      </c>
      <c r="AD59" t="n">
        <v>0.0283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0.0008</v>
      </c>
      <c r="E60" t="n">
        <v>0</v>
      </c>
      <c r="F60" t="n">
        <v>0.0008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0.0028</v>
      </c>
      <c r="T60" t="n">
        <v>0</v>
      </c>
      <c r="U60" t="n">
        <v>0.0028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0.0283</v>
      </c>
      <c r="AC60" t="n">
        <v>0</v>
      </c>
      <c r="AD60" t="n">
        <v>0.0283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0.0008</v>
      </c>
      <c r="E61" t="n">
        <v>0</v>
      </c>
      <c r="F61" t="n">
        <v>0.0008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0.0028</v>
      </c>
      <c r="T61" t="n">
        <v>0</v>
      </c>
      <c r="U61" t="n">
        <v>0.0028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0.0283</v>
      </c>
      <c r="AC61" t="n">
        <v>0</v>
      </c>
      <c r="AD61" t="n">
        <v>0.0283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0.0008</v>
      </c>
      <c r="E62" t="n">
        <v>0</v>
      </c>
      <c r="F62" t="n">
        <v>0.0008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0.0028</v>
      </c>
      <c r="T62" t="n">
        <v>0</v>
      </c>
      <c r="U62" t="n">
        <v>0.0028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0.0283</v>
      </c>
      <c r="AC62" t="n">
        <v>0</v>
      </c>
      <c r="AD62" t="n">
        <v>0.0283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0.0008</v>
      </c>
      <c r="E63" t="n">
        <v>0</v>
      </c>
      <c r="F63" t="n">
        <v>0.0008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0.0028</v>
      </c>
      <c r="T63" t="n">
        <v>0</v>
      </c>
      <c r="U63" t="n">
        <v>0.0028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0.0283</v>
      </c>
      <c r="AC63" t="n">
        <v>0</v>
      </c>
      <c r="AD63" t="n">
        <v>0.0283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0.0008</v>
      </c>
      <c r="E64" t="n">
        <v>0</v>
      </c>
      <c r="F64" t="n">
        <v>0.0008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0.0028</v>
      </c>
      <c r="T64" t="n">
        <v>0</v>
      </c>
      <c r="U64" t="n">
        <v>0.0028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0.0283</v>
      </c>
      <c r="AC64" t="n">
        <v>0</v>
      </c>
      <c r="AD64" t="n">
        <v>0.0283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0.0008</v>
      </c>
      <c r="E65" t="n">
        <v>0</v>
      </c>
      <c r="F65" t="n">
        <v>0.0008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0.0028</v>
      </c>
      <c r="T65" t="n">
        <v>0</v>
      </c>
      <c r="U65" t="n">
        <v>0.0028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0.0283</v>
      </c>
      <c r="AC65" t="n">
        <v>0</v>
      </c>
      <c r="AD65" t="n">
        <v>0.0283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0.0008</v>
      </c>
      <c r="E66" t="n">
        <v>0</v>
      </c>
      <c r="F66" t="n">
        <v>0.0008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0.0028</v>
      </c>
      <c r="T66" t="n">
        <v>0</v>
      </c>
      <c r="U66" t="n">
        <v>0.0028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0.0283</v>
      </c>
      <c r="AC66" t="n">
        <v>0</v>
      </c>
      <c r="AD66" t="n">
        <v>0.0283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0.0008</v>
      </c>
      <c r="E67" t="n">
        <v>0</v>
      </c>
      <c r="F67" t="n">
        <v>0.0008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0.0028</v>
      </c>
      <c r="T67" t="n">
        <v>0</v>
      </c>
      <c r="U67" t="n">
        <v>0.0028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0.0283</v>
      </c>
      <c r="AC67" t="n">
        <v>0</v>
      </c>
      <c r="AD67" t="n">
        <v>0.0283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0.0008</v>
      </c>
      <c r="E68" t="n">
        <v>0</v>
      </c>
      <c r="F68" t="n">
        <v>0.0008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0.0028</v>
      </c>
      <c r="T68" t="n">
        <v>0</v>
      </c>
      <c r="U68" t="n">
        <v>0.0028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0.0283</v>
      </c>
      <c r="AC68" t="n">
        <v>0</v>
      </c>
      <c r="AD68" t="n">
        <v>0.0283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0.003</v>
      </c>
      <c r="E69" t="n">
        <v>0</v>
      </c>
      <c r="F69" t="n">
        <v>0.003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0.0028</v>
      </c>
      <c r="T69" t="n">
        <v>0</v>
      </c>
      <c r="U69" t="n">
        <v>0.0028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0.0283</v>
      </c>
      <c r="AC69" t="n">
        <v>0</v>
      </c>
      <c r="AD69" t="n">
        <v>0.0283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0.0103</v>
      </c>
      <c r="BJ69" t="n">
        <v>0</v>
      </c>
      <c r="BK69" t="n">
        <v>0.0103</v>
      </c>
      <c r="BL69" t="n">
        <v>0</v>
      </c>
      <c r="BM69" t="n">
        <v>0</v>
      </c>
      <c r="BN69" t="n">
        <v>0</v>
      </c>
      <c r="BO69" t="n">
        <v>0.0206</v>
      </c>
      <c r="BP69" t="n">
        <v>0</v>
      </c>
      <c r="BQ69" t="n">
        <v>0.0206</v>
      </c>
    </row>
    <row r="70">
      <c r="A70" t="s">
        <v>69</v>
      </c>
      <c r="B70" t="s">
        <v>70</v>
      </c>
      <c r="C70" s="1" t="n">
        <v>43903</v>
      </c>
      <c r="D70" t="n">
        <v>0.003</v>
      </c>
      <c r="E70" t="n">
        <v>0</v>
      </c>
      <c r="F70" t="n">
        <v>0.003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0.0028</v>
      </c>
      <c r="T70" t="n">
        <v>0</v>
      </c>
      <c r="U70" t="n">
        <v>0.0028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0.0283</v>
      </c>
      <c r="AC70" t="n">
        <v>0</v>
      </c>
      <c r="AD70" t="n">
        <v>0.0283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0.0103</v>
      </c>
      <c r="BJ70" t="n">
        <v>0</v>
      </c>
      <c r="BK70" t="n">
        <v>0.0103</v>
      </c>
      <c r="BL70" t="n">
        <v>0</v>
      </c>
      <c r="BM70" t="n">
        <v>0</v>
      </c>
      <c r="BN70" t="n">
        <v>0</v>
      </c>
      <c r="BO70" t="n">
        <v>0.0206</v>
      </c>
      <c r="BP70" t="n">
        <v>0</v>
      </c>
      <c r="BQ70" t="n">
        <v>0.0206</v>
      </c>
    </row>
    <row r="71">
      <c r="A71" t="s">
        <v>69</v>
      </c>
      <c r="B71" t="s">
        <v>70</v>
      </c>
      <c r="C71" s="1" t="n">
        <v>43904</v>
      </c>
      <c r="D71" t="n">
        <v>0.003</v>
      </c>
      <c r="E71" t="n">
        <v>0</v>
      </c>
      <c r="F71" t="n">
        <v>0.003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0.0028</v>
      </c>
      <c r="T71" t="n">
        <v>0</v>
      </c>
      <c r="U71" t="n">
        <v>0.0028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0.0283</v>
      </c>
      <c r="AC71" t="n">
        <v>0</v>
      </c>
      <c r="AD71" t="n">
        <v>0.0283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0.0103</v>
      </c>
      <c r="BJ71" t="n">
        <v>0</v>
      </c>
      <c r="BK71" t="n">
        <v>0.0103</v>
      </c>
      <c r="BL71" t="n">
        <v>0</v>
      </c>
      <c r="BM71" t="n">
        <v>0</v>
      </c>
      <c r="BN71" t="n">
        <v>0</v>
      </c>
      <c r="BO71" t="n">
        <v>0.0206</v>
      </c>
      <c r="BP71" t="n">
        <v>0</v>
      </c>
      <c r="BQ71" t="n">
        <v>0.0206</v>
      </c>
    </row>
    <row r="72">
      <c r="A72" t="s">
        <v>69</v>
      </c>
      <c r="B72" t="s">
        <v>70</v>
      </c>
      <c r="C72" s="1" t="n">
        <v>43905</v>
      </c>
      <c r="D72" t="n">
        <v>0.003</v>
      </c>
      <c r="E72" t="n">
        <v>0</v>
      </c>
      <c r="F72" t="n">
        <v>0.003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0.0028</v>
      </c>
      <c r="T72" t="n">
        <v>0</v>
      </c>
      <c r="U72" t="n">
        <v>0.0028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0.0283</v>
      </c>
      <c r="AC72" t="n">
        <v>0</v>
      </c>
      <c r="AD72" t="n">
        <v>0.0283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0.0103</v>
      </c>
      <c r="BJ72" t="n">
        <v>0</v>
      </c>
      <c r="BK72" t="n">
        <v>0.0103</v>
      </c>
      <c r="BL72" t="n">
        <v>0</v>
      </c>
      <c r="BM72" t="n">
        <v>0</v>
      </c>
      <c r="BN72" t="n">
        <v>0</v>
      </c>
      <c r="BO72" t="n">
        <v>0.0206</v>
      </c>
      <c r="BP72" t="n">
        <v>0</v>
      </c>
      <c r="BQ72" t="n">
        <v>0.0206</v>
      </c>
    </row>
    <row r="73">
      <c r="A73" t="s">
        <v>69</v>
      </c>
      <c r="B73" t="s">
        <v>70</v>
      </c>
      <c r="C73" s="1" t="n">
        <v>43906</v>
      </c>
      <c r="D73" t="n">
        <v>0.003</v>
      </c>
      <c r="E73" t="n">
        <v>0</v>
      </c>
      <c r="F73" t="n">
        <v>0.003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0.0028</v>
      </c>
      <c r="T73" t="n">
        <v>0</v>
      </c>
      <c r="U73" t="n">
        <v>0.0028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0.0283</v>
      </c>
      <c r="AC73" t="n">
        <v>0</v>
      </c>
      <c r="AD73" t="n">
        <v>0.0283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0.0103</v>
      </c>
      <c r="BJ73" t="n">
        <v>0</v>
      </c>
      <c r="BK73" t="n">
        <v>0.0103</v>
      </c>
      <c r="BL73" t="n">
        <v>0</v>
      </c>
      <c r="BM73" t="n">
        <v>0</v>
      </c>
      <c r="BN73" t="n">
        <v>0</v>
      </c>
      <c r="BO73" t="n">
        <v>0.0206</v>
      </c>
      <c r="BP73" t="n">
        <v>0</v>
      </c>
      <c r="BQ73" t="n">
        <v>0.0206</v>
      </c>
    </row>
    <row r="74">
      <c r="A74" t="s">
        <v>69</v>
      </c>
      <c r="B74" t="s">
        <v>70</v>
      </c>
      <c r="C74" s="1" t="n">
        <v>43907</v>
      </c>
      <c r="D74" t="n">
        <v>0.005</v>
      </c>
      <c r="E74" t="n">
        <v>0</v>
      </c>
      <c r="F74" t="n">
        <v>0.005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0.0028</v>
      </c>
      <c r="T74" t="n">
        <v>0</v>
      </c>
      <c r="U74" t="n">
        <v>0.0028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0.0283</v>
      </c>
      <c r="AC74" t="n">
        <v>0</v>
      </c>
      <c r="AD74" t="n">
        <v>0.0283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0.0088</v>
      </c>
      <c r="AR74" t="n">
        <v>0</v>
      </c>
      <c r="AS74" t="n">
        <v>0.0088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0.0248</v>
      </c>
      <c r="BA74" t="n">
        <v>0</v>
      </c>
      <c r="BB74" t="n">
        <v>0.0248</v>
      </c>
      <c r="BC74" t="n">
        <v>0.0212</v>
      </c>
      <c r="BD74" t="n">
        <v>0</v>
      </c>
      <c r="BE74" t="n">
        <v>0.0212</v>
      </c>
      <c r="BF74" t="n">
        <v>0</v>
      </c>
      <c r="BG74" t="n">
        <v>0</v>
      </c>
      <c r="BH74" t="n">
        <v>0</v>
      </c>
      <c r="BI74" t="n">
        <v>0.0103</v>
      </c>
      <c r="BJ74" t="n">
        <v>0</v>
      </c>
      <c r="BK74" t="n">
        <v>0.0103</v>
      </c>
      <c r="BL74" t="n">
        <v>0</v>
      </c>
      <c r="BM74" t="n">
        <v>0</v>
      </c>
      <c r="BN74" t="n">
        <v>0</v>
      </c>
      <c r="BO74" t="n">
        <v>0.0206</v>
      </c>
      <c r="BP74" t="n">
        <v>0</v>
      </c>
      <c r="BQ74" t="n">
        <v>0.0206</v>
      </c>
    </row>
    <row r="75">
      <c r="A75" t="s">
        <v>69</v>
      </c>
      <c r="B75" t="s">
        <v>70</v>
      </c>
      <c r="C75" s="1" t="n">
        <v>43908</v>
      </c>
      <c r="D75" t="n">
        <v>0.0427</v>
      </c>
      <c r="E75" t="n">
        <v>0</v>
      </c>
      <c r="F75" t="n">
        <v>0.0427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0.1292</v>
      </c>
      <c r="T75" t="n">
        <v>0</v>
      </c>
      <c r="U75" t="n">
        <v>0.1292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0.0283</v>
      </c>
      <c r="AC75" t="n">
        <v>0</v>
      </c>
      <c r="AD75" t="n">
        <v>0.0283</v>
      </c>
      <c r="AE75" t="n">
        <v>0.6317</v>
      </c>
      <c r="AF75" t="n">
        <v>0</v>
      </c>
      <c r="AG75" t="n">
        <v>0.6317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0.0088</v>
      </c>
      <c r="AR75" t="n">
        <v>0</v>
      </c>
      <c r="AS75" t="n">
        <v>0.0088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0.0248</v>
      </c>
      <c r="BA75" t="n">
        <v>0</v>
      </c>
      <c r="BB75" t="n">
        <v>0.0248</v>
      </c>
      <c r="BC75" t="n">
        <v>0.0212</v>
      </c>
      <c r="BD75" t="n">
        <v>0</v>
      </c>
      <c r="BE75" t="n">
        <v>0.0212</v>
      </c>
      <c r="BF75" t="n">
        <v>0</v>
      </c>
      <c r="BG75" t="n">
        <v>0</v>
      </c>
      <c r="BH75" t="n">
        <v>0</v>
      </c>
      <c r="BI75" t="n">
        <v>0.0244</v>
      </c>
      <c r="BJ75" t="n">
        <v>0</v>
      </c>
      <c r="BK75" t="n">
        <v>0.0244</v>
      </c>
      <c r="BL75" t="n">
        <v>0.0283</v>
      </c>
      <c r="BM75" t="n">
        <v>0</v>
      </c>
      <c r="BN75" t="n">
        <v>0.0283</v>
      </c>
      <c r="BO75" t="n">
        <v>0.0206</v>
      </c>
      <c r="BP75" t="n">
        <v>0</v>
      </c>
      <c r="BQ75" t="n">
        <v>0.0206</v>
      </c>
    </row>
    <row r="76">
      <c r="A76" t="s">
        <v>69</v>
      </c>
      <c r="B76" t="s">
        <v>70</v>
      </c>
      <c r="C76" s="1" t="n">
        <v>43909</v>
      </c>
      <c r="D76" t="n">
        <v>0.0427</v>
      </c>
      <c r="E76" t="n">
        <v>0</v>
      </c>
      <c r="F76" t="n">
        <v>0.0427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0.1292</v>
      </c>
      <c r="T76" t="n">
        <v>0</v>
      </c>
      <c r="U76" t="n">
        <v>0.1292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0.0283</v>
      </c>
      <c r="AC76" t="n">
        <v>0</v>
      </c>
      <c r="AD76" t="n">
        <v>0.0283</v>
      </c>
      <c r="AE76" t="n">
        <v>0.6317</v>
      </c>
      <c r="AF76" t="n">
        <v>0</v>
      </c>
      <c r="AG76" t="n">
        <v>0.6317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0.0088</v>
      </c>
      <c r="AR76" t="n">
        <v>0</v>
      </c>
      <c r="AS76" t="n">
        <v>0.0088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0.0248</v>
      </c>
      <c r="BA76" t="n">
        <v>0</v>
      </c>
      <c r="BB76" t="n">
        <v>0.0248</v>
      </c>
      <c r="BC76" t="n">
        <v>0.0212</v>
      </c>
      <c r="BD76" t="n">
        <v>0</v>
      </c>
      <c r="BE76" t="n">
        <v>0.0212</v>
      </c>
      <c r="BF76" t="n">
        <v>0</v>
      </c>
      <c r="BG76" t="n">
        <v>0</v>
      </c>
      <c r="BH76" t="n">
        <v>0</v>
      </c>
      <c r="BI76" t="n">
        <v>0.0244</v>
      </c>
      <c r="BJ76" t="n">
        <v>0</v>
      </c>
      <c r="BK76" t="n">
        <v>0.0244</v>
      </c>
      <c r="BL76" t="n">
        <v>0.0283</v>
      </c>
      <c r="BM76" t="n">
        <v>0</v>
      </c>
      <c r="BN76" t="n">
        <v>0.0283</v>
      </c>
      <c r="BO76" t="n">
        <v>0.0206</v>
      </c>
      <c r="BP76" t="n">
        <v>0</v>
      </c>
      <c r="BQ76" t="n">
        <v>0.0206</v>
      </c>
    </row>
    <row r="77">
      <c r="A77" t="s">
        <v>69</v>
      </c>
      <c r="B77" t="s">
        <v>70</v>
      </c>
      <c r="C77" s="1" t="n">
        <v>43910</v>
      </c>
      <c r="D77" t="n">
        <v>0.2461</v>
      </c>
      <c r="E77" t="n">
        <v>0.2055</v>
      </c>
      <c r="F77" t="n">
        <v>0.0521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0.2263</v>
      </c>
      <c r="T77" t="n">
        <v>0.1</v>
      </c>
      <c r="U77" t="n">
        <v>0.1292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0.0283</v>
      </c>
      <c r="AE77" t="n">
        <v>0.6317</v>
      </c>
      <c r="AF77" t="n">
        <v>0</v>
      </c>
      <c r="AG77" t="n">
        <v>0.6317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0.3298</v>
      </c>
      <c r="AR77" t="n">
        <v>0.3125</v>
      </c>
      <c r="AS77" t="n">
        <v>0.0518</v>
      </c>
      <c r="AT77" t="n">
        <v>0</v>
      </c>
      <c r="AU77" t="n">
        <v>0</v>
      </c>
      <c r="AV77" t="n">
        <v>0</v>
      </c>
      <c r="AW77" t="n">
        <v>0.0691</v>
      </c>
      <c r="AX77" t="n">
        <v>0</v>
      </c>
      <c r="AY77" t="n">
        <v>0.0691</v>
      </c>
      <c r="AZ77" t="n">
        <v>0.875</v>
      </c>
      <c r="BA77" t="n">
        <v>0.875</v>
      </c>
      <c r="BB77" t="n">
        <v>0.0967</v>
      </c>
      <c r="BC77" t="n">
        <v>0.75</v>
      </c>
      <c r="BD77" t="n">
        <v>0.75</v>
      </c>
      <c r="BE77" t="n">
        <v>0.0829</v>
      </c>
      <c r="BF77" t="n">
        <v>0</v>
      </c>
      <c r="BG77" t="n">
        <v>0</v>
      </c>
      <c r="BH77" t="n">
        <v>0</v>
      </c>
      <c r="BI77" t="n">
        <v>0.5103</v>
      </c>
      <c r="BJ77" t="n">
        <v>0.5</v>
      </c>
      <c r="BK77" t="n">
        <v>0.0244</v>
      </c>
      <c r="BL77" t="n">
        <v>1</v>
      </c>
      <c r="BM77" t="n">
        <v>1</v>
      </c>
      <c r="BN77" t="n">
        <v>0.0283</v>
      </c>
      <c r="BO77" t="n">
        <v>0.0206</v>
      </c>
      <c r="BP77" t="n">
        <v>0</v>
      </c>
      <c r="BQ77" t="n">
        <v>0.0206</v>
      </c>
    </row>
    <row r="78">
      <c r="A78" t="s">
        <v>69</v>
      </c>
      <c r="B78" t="s">
        <v>70</v>
      </c>
      <c r="C78" s="1" t="n">
        <v>43911</v>
      </c>
      <c r="D78" t="n">
        <v>0.2461</v>
      </c>
      <c r="E78" t="n">
        <v>0.2055</v>
      </c>
      <c r="F78" t="n">
        <v>0.0521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0.2263</v>
      </c>
      <c r="T78" t="n">
        <v>0.1</v>
      </c>
      <c r="U78" t="n">
        <v>0.1292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0.0283</v>
      </c>
      <c r="AE78" t="n">
        <v>0.6317</v>
      </c>
      <c r="AF78" t="n">
        <v>0</v>
      </c>
      <c r="AG78" t="n">
        <v>0.6317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0.3298</v>
      </c>
      <c r="AR78" t="n">
        <v>0.3125</v>
      </c>
      <c r="AS78" t="n">
        <v>0.0518</v>
      </c>
      <c r="AT78" t="n">
        <v>0</v>
      </c>
      <c r="AU78" t="n">
        <v>0</v>
      </c>
      <c r="AV78" t="n">
        <v>0</v>
      </c>
      <c r="AW78" t="n">
        <v>0.0691</v>
      </c>
      <c r="AX78" t="n">
        <v>0</v>
      </c>
      <c r="AY78" t="n">
        <v>0.0691</v>
      </c>
      <c r="AZ78" t="n">
        <v>0.875</v>
      </c>
      <c r="BA78" t="n">
        <v>0.875</v>
      </c>
      <c r="BB78" t="n">
        <v>0.0967</v>
      </c>
      <c r="BC78" t="n">
        <v>0.75</v>
      </c>
      <c r="BD78" t="n">
        <v>0.75</v>
      </c>
      <c r="BE78" t="n">
        <v>0.0829</v>
      </c>
      <c r="BF78" t="n">
        <v>0</v>
      </c>
      <c r="BG78" t="n">
        <v>0</v>
      </c>
      <c r="BH78" t="n">
        <v>0</v>
      </c>
      <c r="BI78" t="n">
        <v>0.5103</v>
      </c>
      <c r="BJ78" t="n">
        <v>0.5</v>
      </c>
      <c r="BK78" t="n">
        <v>0.0244</v>
      </c>
      <c r="BL78" t="n">
        <v>1</v>
      </c>
      <c r="BM78" t="n">
        <v>1</v>
      </c>
      <c r="BN78" t="n">
        <v>0.0283</v>
      </c>
      <c r="BO78" t="n">
        <v>0.0206</v>
      </c>
      <c r="BP78" t="n">
        <v>0</v>
      </c>
      <c r="BQ78" t="n">
        <v>0.0206</v>
      </c>
    </row>
    <row r="79">
      <c r="A79" t="s">
        <v>69</v>
      </c>
      <c r="B79" t="s">
        <v>70</v>
      </c>
      <c r="C79" s="1" t="n">
        <v>43912</v>
      </c>
      <c r="D79" t="n">
        <v>0.2461</v>
      </c>
      <c r="E79" t="n">
        <v>0.2055</v>
      </c>
      <c r="F79" t="n">
        <v>0.0521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0.2263</v>
      </c>
      <c r="T79" t="n">
        <v>0.1</v>
      </c>
      <c r="U79" t="n">
        <v>0.1292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0.0283</v>
      </c>
      <c r="AE79" t="n">
        <v>0.6317</v>
      </c>
      <c r="AF79" t="n">
        <v>0</v>
      </c>
      <c r="AG79" t="n">
        <v>0.6317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0.3298</v>
      </c>
      <c r="AR79" t="n">
        <v>0.3125</v>
      </c>
      <c r="AS79" t="n">
        <v>0.0518</v>
      </c>
      <c r="AT79" t="n">
        <v>0</v>
      </c>
      <c r="AU79" t="n">
        <v>0</v>
      </c>
      <c r="AV79" t="n">
        <v>0</v>
      </c>
      <c r="AW79" t="n">
        <v>0.0691</v>
      </c>
      <c r="AX79" t="n">
        <v>0</v>
      </c>
      <c r="AY79" t="n">
        <v>0.0691</v>
      </c>
      <c r="AZ79" t="n">
        <v>0.875</v>
      </c>
      <c r="BA79" t="n">
        <v>0.875</v>
      </c>
      <c r="BB79" t="n">
        <v>0.0967</v>
      </c>
      <c r="BC79" t="n">
        <v>0.75</v>
      </c>
      <c r="BD79" t="n">
        <v>0.75</v>
      </c>
      <c r="BE79" t="n">
        <v>0.0829</v>
      </c>
      <c r="BF79" t="n">
        <v>0</v>
      </c>
      <c r="BG79" t="n">
        <v>0</v>
      </c>
      <c r="BH79" t="n">
        <v>0</v>
      </c>
      <c r="BI79" t="n">
        <v>0.5103</v>
      </c>
      <c r="BJ79" t="n">
        <v>0.5</v>
      </c>
      <c r="BK79" t="n">
        <v>0.0244</v>
      </c>
      <c r="BL79" t="n">
        <v>1</v>
      </c>
      <c r="BM79" t="n">
        <v>1</v>
      </c>
      <c r="BN79" t="n">
        <v>0.0283</v>
      </c>
      <c r="BO79" t="n">
        <v>0.0206</v>
      </c>
      <c r="BP79" t="n">
        <v>0</v>
      </c>
      <c r="BQ79" t="n">
        <v>0.0206</v>
      </c>
    </row>
    <row r="80">
      <c r="A80" t="s">
        <v>69</v>
      </c>
      <c r="B80" t="s">
        <v>70</v>
      </c>
      <c r="C80" s="1" t="n">
        <v>43913</v>
      </c>
      <c r="D80" t="n">
        <v>0.4935</v>
      </c>
      <c r="E80" t="n">
        <v>0.4589</v>
      </c>
      <c r="F80" t="n">
        <v>0.0521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0.6263</v>
      </c>
      <c r="T80" t="n">
        <v>0.5</v>
      </c>
      <c r="U80" t="n">
        <v>0.1292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0.0283</v>
      </c>
      <c r="AE80" t="n">
        <v>0.6317</v>
      </c>
      <c r="AF80" t="n">
        <v>0</v>
      </c>
      <c r="AG80" t="n">
        <v>0.6317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0.0518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0.0691</v>
      </c>
      <c r="AZ80" t="n">
        <v>0.875</v>
      </c>
      <c r="BA80" t="n">
        <v>0.875</v>
      </c>
      <c r="BB80" t="n">
        <v>0.0967</v>
      </c>
      <c r="BC80" t="n">
        <v>0.75</v>
      </c>
      <c r="BD80" t="n">
        <v>0.75</v>
      </c>
      <c r="BE80" t="n">
        <v>0.0829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0.0244</v>
      </c>
      <c r="BL80" t="n">
        <v>1</v>
      </c>
      <c r="BM80" t="n">
        <v>1</v>
      </c>
      <c r="BN80" t="n">
        <v>0.0283</v>
      </c>
      <c r="BO80" t="n">
        <v>1</v>
      </c>
      <c r="BP80" t="n">
        <v>1</v>
      </c>
      <c r="BQ80" t="n">
        <v>0.0206</v>
      </c>
    </row>
    <row r="81">
      <c r="A81" t="s">
        <v>69</v>
      </c>
      <c r="B81" t="s">
        <v>70</v>
      </c>
      <c r="C81" s="1" t="n">
        <v>43914</v>
      </c>
      <c r="D81" t="n">
        <v>0.4935</v>
      </c>
      <c r="E81" t="n">
        <v>0.4589</v>
      </c>
      <c r="F81" t="n">
        <v>0.0521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0.6263</v>
      </c>
      <c r="T81" t="n">
        <v>0.5</v>
      </c>
      <c r="U81" t="n">
        <v>0.1292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0.0283</v>
      </c>
      <c r="AE81" t="n">
        <v>0.6317</v>
      </c>
      <c r="AF81" t="n">
        <v>0</v>
      </c>
      <c r="AG81" t="n">
        <v>0.6317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0.0518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0.0691</v>
      </c>
      <c r="AZ81" t="n">
        <v>0.875</v>
      </c>
      <c r="BA81" t="n">
        <v>0.875</v>
      </c>
      <c r="BB81" t="n">
        <v>0.0967</v>
      </c>
      <c r="BC81" t="n">
        <v>0.75</v>
      </c>
      <c r="BD81" t="n">
        <v>0.75</v>
      </c>
      <c r="BE81" t="n">
        <v>0.0829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0.0244</v>
      </c>
      <c r="BL81" t="n">
        <v>1</v>
      </c>
      <c r="BM81" t="n">
        <v>1</v>
      </c>
      <c r="BN81" t="n">
        <v>0.0283</v>
      </c>
      <c r="BO81" t="n">
        <v>1</v>
      </c>
      <c r="BP81" t="n">
        <v>1</v>
      </c>
      <c r="BQ81" t="n">
        <v>0.0206</v>
      </c>
    </row>
    <row r="82">
      <c r="A82" t="s">
        <v>69</v>
      </c>
      <c r="B82" t="s">
        <v>70</v>
      </c>
      <c r="C82" s="1" t="n">
        <v>43915</v>
      </c>
      <c r="D82" t="n">
        <v>0.5894</v>
      </c>
      <c r="E82" t="n">
        <v>0.5548</v>
      </c>
      <c r="F82" t="n">
        <v>0.0521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0.6263</v>
      </c>
      <c r="T82" t="n">
        <v>0.5</v>
      </c>
      <c r="U82" t="n">
        <v>0.1292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0.0283</v>
      </c>
      <c r="AE82" t="n">
        <v>0.6317</v>
      </c>
      <c r="AF82" t="n">
        <v>0</v>
      </c>
      <c r="AG82" t="n">
        <v>0.6317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0.0518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0.0691</v>
      </c>
      <c r="AZ82" t="n">
        <v>0.875</v>
      </c>
      <c r="BA82" t="n">
        <v>0.875</v>
      </c>
      <c r="BB82" t="n">
        <v>0.0967</v>
      </c>
      <c r="BC82" t="n">
        <v>0.75</v>
      </c>
      <c r="BD82" t="n">
        <v>0.75</v>
      </c>
      <c r="BE82" t="n">
        <v>0.0829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0.0244</v>
      </c>
      <c r="BL82" t="n">
        <v>1</v>
      </c>
      <c r="BM82" t="n">
        <v>1</v>
      </c>
      <c r="BN82" t="n">
        <v>0.0283</v>
      </c>
      <c r="BO82" t="n">
        <v>1</v>
      </c>
      <c r="BP82" t="n">
        <v>1</v>
      </c>
      <c r="BQ82" t="n">
        <v>0.0206</v>
      </c>
    </row>
    <row r="83">
      <c r="A83" t="s">
        <v>69</v>
      </c>
      <c r="B83" t="s">
        <v>70</v>
      </c>
      <c r="C83" s="1" t="n">
        <v>43916</v>
      </c>
      <c r="D83" t="n">
        <v>0.5894</v>
      </c>
      <c r="E83" t="n">
        <v>0.5548</v>
      </c>
      <c r="F83" t="n">
        <v>0.0521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0.6263</v>
      </c>
      <c r="T83" t="n">
        <v>0.5</v>
      </c>
      <c r="U83" t="n">
        <v>0.1292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0.0283</v>
      </c>
      <c r="AE83" t="n">
        <v>0.6317</v>
      </c>
      <c r="AF83" t="n">
        <v>0</v>
      </c>
      <c r="AG83" t="n">
        <v>0.6317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0.0518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0.0691</v>
      </c>
      <c r="AZ83" t="n">
        <v>0.875</v>
      </c>
      <c r="BA83" t="n">
        <v>0.875</v>
      </c>
      <c r="BB83" t="n">
        <v>0.0967</v>
      </c>
      <c r="BC83" t="n">
        <v>0.75</v>
      </c>
      <c r="BD83" t="n">
        <v>0.75</v>
      </c>
      <c r="BE83" t="n">
        <v>0.0829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0.0244</v>
      </c>
      <c r="BL83" t="n">
        <v>1</v>
      </c>
      <c r="BM83" t="n">
        <v>1</v>
      </c>
      <c r="BN83" t="n">
        <v>0.0283</v>
      </c>
      <c r="BO83" t="n">
        <v>1</v>
      </c>
      <c r="BP83" t="n">
        <v>1</v>
      </c>
      <c r="BQ83" t="n">
        <v>0.0206</v>
      </c>
    </row>
    <row r="84">
      <c r="A84" t="s">
        <v>69</v>
      </c>
      <c r="B84" t="s">
        <v>70</v>
      </c>
      <c r="C84" s="1" t="n">
        <v>43917</v>
      </c>
      <c r="D84" t="n">
        <v>0.5894</v>
      </c>
      <c r="E84" t="n">
        <v>0.5548</v>
      </c>
      <c r="F84" t="n">
        <v>0.0521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0.6263</v>
      </c>
      <c r="T84" t="n">
        <v>0.5</v>
      </c>
      <c r="U84" t="n">
        <v>0.1292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0.0283</v>
      </c>
      <c r="AE84" t="n">
        <v>0.6317</v>
      </c>
      <c r="AF84" t="n">
        <v>0</v>
      </c>
      <c r="AG84" t="n">
        <v>0.6317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0.0518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0.0691</v>
      </c>
      <c r="AZ84" t="n">
        <v>0.875</v>
      </c>
      <c r="BA84" t="n">
        <v>0.875</v>
      </c>
      <c r="BB84" t="n">
        <v>0.0967</v>
      </c>
      <c r="BC84" t="n">
        <v>0.75</v>
      </c>
      <c r="BD84" t="n">
        <v>0.75</v>
      </c>
      <c r="BE84" t="n">
        <v>0.0829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0.0244</v>
      </c>
      <c r="BL84" t="n">
        <v>1</v>
      </c>
      <c r="BM84" t="n">
        <v>1</v>
      </c>
      <c r="BN84" t="n">
        <v>0.0283</v>
      </c>
      <c r="BO84" t="n">
        <v>1</v>
      </c>
      <c r="BP84" t="n">
        <v>1</v>
      </c>
      <c r="BQ84" t="n">
        <v>0.0206</v>
      </c>
    </row>
    <row r="85">
      <c r="A85" t="s">
        <v>69</v>
      </c>
      <c r="B85" t="s">
        <v>70</v>
      </c>
      <c r="C85" s="1" t="n">
        <v>43918</v>
      </c>
      <c r="D85" t="n">
        <v>0.591</v>
      </c>
      <c r="E85" t="n">
        <v>0.5548</v>
      </c>
      <c r="F85" t="n">
        <v>0.0599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0.6292</v>
      </c>
      <c r="T85" t="n">
        <v>0.5</v>
      </c>
      <c r="U85" t="n">
        <v>0.1433</v>
      </c>
      <c r="V85" t="n">
        <v>0.8057</v>
      </c>
      <c r="W85" t="n">
        <v>0.8</v>
      </c>
      <c r="X85" t="n">
        <v>0.0283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0.0283</v>
      </c>
      <c r="AE85" t="n">
        <v>0.6317</v>
      </c>
      <c r="AF85" t="n">
        <v>0</v>
      </c>
      <c r="AG85" t="n">
        <v>0.6317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0.7223</v>
      </c>
      <c r="AR85" t="n">
        <v>0.7188</v>
      </c>
      <c r="AS85" t="n">
        <v>0.0553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0.0691</v>
      </c>
      <c r="AZ85" t="n">
        <v>0.875</v>
      </c>
      <c r="BA85" t="n">
        <v>0.875</v>
      </c>
      <c r="BB85" t="n">
        <v>0.0967</v>
      </c>
      <c r="BC85" t="n">
        <v>0.75</v>
      </c>
      <c r="BD85" t="n">
        <v>0.75</v>
      </c>
      <c r="BE85" t="n">
        <v>0.0829</v>
      </c>
      <c r="BF85" t="n">
        <v>0.0283</v>
      </c>
      <c r="BG85" t="n">
        <v>0</v>
      </c>
      <c r="BH85" t="n">
        <v>0.0283</v>
      </c>
      <c r="BI85" t="n">
        <v>1</v>
      </c>
      <c r="BJ85" t="n">
        <v>1</v>
      </c>
      <c r="BK85" t="n">
        <v>0.0386</v>
      </c>
      <c r="BL85" t="n">
        <v>1</v>
      </c>
      <c r="BM85" t="n">
        <v>1</v>
      </c>
      <c r="BN85" t="n">
        <v>0.0283</v>
      </c>
      <c r="BO85" t="n">
        <v>1</v>
      </c>
      <c r="BP85" t="n">
        <v>1</v>
      </c>
      <c r="BQ85" t="n">
        <v>0.0489</v>
      </c>
    </row>
    <row r="86">
      <c r="A86" t="s">
        <v>69</v>
      </c>
      <c r="B86" t="s">
        <v>70</v>
      </c>
      <c r="C86" s="1" t="n">
        <v>43919</v>
      </c>
      <c r="D86" t="n">
        <v>0.591</v>
      </c>
      <c r="E86" t="n">
        <v>0.5548</v>
      </c>
      <c r="F86" t="n">
        <v>0.0599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0.6292</v>
      </c>
      <c r="T86" t="n">
        <v>0.5</v>
      </c>
      <c r="U86" t="n">
        <v>0.1433</v>
      </c>
      <c r="V86" t="n">
        <v>0.8057</v>
      </c>
      <c r="W86" t="n">
        <v>0.8</v>
      </c>
      <c r="X86" t="n">
        <v>0.0283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0.0283</v>
      </c>
      <c r="AE86" t="n">
        <v>0.6317</v>
      </c>
      <c r="AF86" t="n">
        <v>0</v>
      </c>
      <c r="AG86" t="n">
        <v>0.6317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0.7223</v>
      </c>
      <c r="AR86" t="n">
        <v>0.7188</v>
      </c>
      <c r="AS86" t="n">
        <v>0.0553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0.0691</v>
      </c>
      <c r="AZ86" t="n">
        <v>0.875</v>
      </c>
      <c r="BA86" t="n">
        <v>0.875</v>
      </c>
      <c r="BB86" t="n">
        <v>0.0967</v>
      </c>
      <c r="BC86" t="n">
        <v>0.75</v>
      </c>
      <c r="BD86" t="n">
        <v>0.75</v>
      </c>
      <c r="BE86" t="n">
        <v>0.0829</v>
      </c>
      <c r="BF86" t="n">
        <v>0.0283</v>
      </c>
      <c r="BG86" t="n">
        <v>0</v>
      </c>
      <c r="BH86" t="n">
        <v>0.0283</v>
      </c>
      <c r="BI86" t="n">
        <v>1</v>
      </c>
      <c r="BJ86" t="n">
        <v>1</v>
      </c>
      <c r="BK86" t="n">
        <v>0.0386</v>
      </c>
      <c r="BL86" t="n">
        <v>1</v>
      </c>
      <c r="BM86" t="n">
        <v>1</v>
      </c>
      <c r="BN86" t="n">
        <v>0.0283</v>
      </c>
      <c r="BO86" t="n">
        <v>1</v>
      </c>
      <c r="BP86" t="n">
        <v>1</v>
      </c>
      <c r="BQ86" t="n">
        <v>0.0489</v>
      </c>
    </row>
    <row r="87">
      <c r="A87" t="s">
        <v>69</v>
      </c>
      <c r="B87" t="s">
        <v>70</v>
      </c>
      <c r="C87" s="1" t="n">
        <v>43920</v>
      </c>
      <c r="D87" t="n">
        <v>0.591</v>
      </c>
      <c r="E87" t="n">
        <v>0.5548</v>
      </c>
      <c r="F87" t="n">
        <v>0.0599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0.6292</v>
      </c>
      <c r="T87" t="n">
        <v>0.5</v>
      </c>
      <c r="U87" t="n">
        <v>0.1433</v>
      </c>
      <c r="V87" t="n">
        <v>0.8057</v>
      </c>
      <c r="W87" t="n">
        <v>0.8</v>
      </c>
      <c r="X87" t="n">
        <v>0.0283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0.0283</v>
      </c>
      <c r="AE87" t="n">
        <v>0.6317</v>
      </c>
      <c r="AF87" t="n">
        <v>0</v>
      </c>
      <c r="AG87" t="n">
        <v>0.6317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0.7223</v>
      </c>
      <c r="AR87" t="n">
        <v>0.7188</v>
      </c>
      <c r="AS87" t="n">
        <v>0.0553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0.0691</v>
      </c>
      <c r="AZ87" t="n">
        <v>0.875</v>
      </c>
      <c r="BA87" t="n">
        <v>0.875</v>
      </c>
      <c r="BB87" t="n">
        <v>0.0967</v>
      </c>
      <c r="BC87" t="n">
        <v>0.75</v>
      </c>
      <c r="BD87" t="n">
        <v>0.75</v>
      </c>
      <c r="BE87" t="n">
        <v>0.0829</v>
      </c>
      <c r="BF87" t="n">
        <v>0.0283</v>
      </c>
      <c r="BG87" t="n">
        <v>0</v>
      </c>
      <c r="BH87" t="n">
        <v>0.0283</v>
      </c>
      <c r="BI87" t="n">
        <v>1</v>
      </c>
      <c r="BJ87" t="n">
        <v>1</v>
      </c>
      <c r="BK87" t="n">
        <v>0.0386</v>
      </c>
      <c r="BL87" t="n">
        <v>1</v>
      </c>
      <c r="BM87" t="n">
        <v>1</v>
      </c>
      <c r="BN87" t="n">
        <v>0.0283</v>
      </c>
      <c r="BO87" t="n">
        <v>1</v>
      </c>
      <c r="BP87" t="n">
        <v>1</v>
      </c>
      <c r="BQ87" t="n">
        <v>0.0489</v>
      </c>
    </row>
    <row r="88">
      <c r="A88" t="s">
        <v>69</v>
      </c>
      <c r="B88" t="s">
        <v>70</v>
      </c>
      <c r="C88" s="1" t="n">
        <v>43921</v>
      </c>
      <c r="D88" t="n">
        <v>0.591</v>
      </c>
      <c r="E88" t="n">
        <v>0.5548</v>
      </c>
      <c r="F88" t="n">
        <v>0.0632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0.0822</v>
      </c>
      <c r="P88" t="n">
        <v>1</v>
      </c>
      <c r="Q88" t="n">
        <v>1</v>
      </c>
      <c r="R88" t="n">
        <v>0.0822</v>
      </c>
      <c r="S88" t="n">
        <v>0.6292</v>
      </c>
      <c r="T88" t="n">
        <v>0.5</v>
      </c>
      <c r="U88" t="n">
        <v>0.1433</v>
      </c>
      <c r="V88" t="n">
        <v>0.8057</v>
      </c>
      <c r="W88" t="n">
        <v>0.8</v>
      </c>
      <c r="X88" t="n">
        <v>0.0283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0.0283</v>
      </c>
      <c r="AE88" t="n">
        <v>0.6317</v>
      </c>
      <c r="AF88" t="n">
        <v>0</v>
      </c>
      <c r="AG88" t="n">
        <v>0.6317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0.7223</v>
      </c>
      <c r="AR88" t="n">
        <v>0.7188</v>
      </c>
      <c r="AS88" t="n">
        <v>0.0553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0.0691</v>
      </c>
      <c r="AZ88" t="n">
        <v>0.875</v>
      </c>
      <c r="BA88" t="n">
        <v>0.875</v>
      </c>
      <c r="BB88" t="n">
        <v>0.0967</v>
      </c>
      <c r="BC88" t="n">
        <v>0.75</v>
      </c>
      <c r="BD88" t="n">
        <v>0.75</v>
      </c>
      <c r="BE88" t="n">
        <v>0.0829</v>
      </c>
      <c r="BF88" t="n">
        <v>0.0283</v>
      </c>
      <c r="BG88" t="n">
        <v>0</v>
      </c>
      <c r="BH88" t="n">
        <v>0.0283</v>
      </c>
      <c r="BI88" t="n">
        <v>1</v>
      </c>
      <c r="BJ88" t="n">
        <v>1</v>
      </c>
      <c r="BK88" t="n">
        <v>0.0386</v>
      </c>
      <c r="BL88" t="n">
        <v>1</v>
      </c>
      <c r="BM88" t="n">
        <v>1</v>
      </c>
      <c r="BN88" t="n">
        <v>0.0283</v>
      </c>
      <c r="BO88" t="n">
        <v>1</v>
      </c>
      <c r="BP88" t="n">
        <v>1</v>
      </c>
      <c r="BQ88" t="n">
        <v>0.0489</v>
      </c>
    </row>
    <row r="89">
      <c r="A89" t="s">
        <v>69</v>
      </c>
      <c r="B89" t="s">
        <v>70</v>
      </c>
      <c r="C89" s="1" t="n">
        <v>43922</v>
      </c>
      <c r="D89" t="n">
        <v>0.591</v>
      </c>
      <c r="E89" t="n">
        <v>0.5548</v>
      </c>
      <c r="F89" t="n">
        <v>0.0632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0.0822</v>
      </c>
      <c r="P89" t="n">
        <v>1</v>
      </c>
      <c r="Q89" t="n">
        <v>1</v>
      </c>
      <c r="R89" t="n">
        <v>0.0822</v>
      </c>
      <c r="S89" t="n">
        <v>0.6292</v>
      </c>
      <c r="T89" t="n">
        <v>0.5</v>
      </c>
      <c r="U89" t="n">
        <v>0.1433</v>
      </c>
      <c r="V89" t="n">
        <v>0.8057</v>
      </c>
      <c r="W89" t="n">
        <v>0.8</v>
      </c>
      <c r="X89" t="n">
        <v>0.0283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0.0283</v>
      </c>
      <c r="AE89" t="n">
        <v>0.6317</v>
      </c>
      <c r="AF89" t="n">
        <v>0</v>
      </c>
      <c r="AG89" t="n">
        <v>0.6317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0.7223</v>
      </c>
      <c r="AR89" t="n">
        <v>0.7188</v>
      </c>
      <c r="AS89" t="n">
        <v>0.0553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0.0691</v>
      </c>
      <c r="AZ89" t="n">
        <v>0.875</v>
      </c>
      <c r="BA89" t="n">
        <v>0.875</v>
      </c>
      <c r="BB89" t="n">
        <v>0.0967</v>
      </c>
      <c r="BC89" t="n">
        <v>0.75</v>
      </c>
      <c r="BD89" t="n">
        <v>0.75</v>
      </c>
      <c r="BE89" t="n">
        <v>0.0829</v>
      </c>
      <c r="BF89" t="n">
        <v>0.0283</v>
      </c>
      <c r="BG89" t="n">
        <v>0</v>
      </c>
      <c r="BH89" t="n">
        <v>0.0283</v>
      </c>
      <c r="BI89" t="n">
        <v>1</v>
      </c>
      <c r="BJ89" t="n">
        <v>1</v>
      </c>
      <c r="BK89" t="n">
        <v>0.0386</v>
      </c>
      <c r="BL89" t="n">
        <v>1</v>
      </c>
      <c r="BM89" t="n">
        <v>1</v>
      </c>
      <c r="BN89" t="n">
        <v>0.0283</v>
      </c>
      <c r="BO89" t="n">
        <v>1</v>
      </c>
      <c r="BP89" t="n">
        <v>1</v>
      </c>
      <c r="BQ89" t="n">
        <v>0.0489</v>
      </c>
    </row>
    <row r="90">
      <c r="A90" t="s">
        <v>69</v>
      </c>
      <c r="B90" t="s">
        <v>70</v>
      </c>
      <c r="C90" s="1" t="n">
        <v>43923</v>
      </c>
      <c r="D90" t="n">
        <v>0.591</v>
      </c>
      <c r="E90" t="n">
        <v>0.5548</v>
      </c>
      <c r="F90" t="n">
        <v>0.0632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0.0822</v>
      </c>
      <c r="P90" t="n">
        <v>1</v>
      </c>
      <c r="Q90" t="n">
        <v>1</v>
      </c>
      <c r="R90" t="n">
        <v>0.0822</v>
      </c>
      <c r="S90" t="n">
        <v>0.6292</v>
      </c>
      <c r="T90" t="n">
        <v>0.5</v>
      </c>
      <c r="U90" t="n">
        <v>0.1433</v>
      </c>
      <c r="V90" t="n">
        <v>0.8057</v>
      </c>
      <c r="W90" t="n">
        <v>0.8</v>
      </c>
      <c r="X90" t="n">
        <v>0.0283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0.0283</v>
      </c>
      <c r="AE90" t="n">
        <v>0.6317</v>
      </c>
      <c r="AF90" t="n">
        <v>0</v>
      </c>
      <c r="AG90" t="n">
        <v>0.6317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0.7223</v>
      </c>
      <c r="AR90" t="n">
        <v>0.7188</v>
      </c>
      <c r="AS90" t="n">
        <v>0.0553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0.0691</v>
      </c>
      <c r="AZ90" t="n">
        <v>0.875</v>
      </c>
      <c r="BA90" t="n">
        <v>0.875</v>
      </c>
      <c r="BB90" t="n">
        <v>0.0967</v>
      </c>
      <c r="BC90" t="n">
        <v>0.75</v>
      </c>
      <c r="BD90" t="n">
        <v>0.75</v>
      </c>
      <c r="BE90" t="n">
        <v>0.0829</v>
      </c>
      <c r="BF90" t="n">
        <v>0.0283</v>
      </c>
      <c r="BG90" t="n">
        <v>0</v>
      </c>
      <c r="BH90" t="n">
        <v>0.0283</v>
      </c>
      <c r="BI90" t="n">
        <v>1</v>
      </c>
      <c r="BJ90" t="n">
        <v>1</v>
      </c>
      <c r="BK90" t="n">
        <v>0.0386</v>
      </c>
      <c r="BL90" t="n">
        <v>1</v>
      </c>
      <c r="BM90" t="n">
        <v>1</v>
      </c>
      <c r="BN90" t="n">
        <v>0.0283</v>
      </c>
      <c r="BO90" t="n">
        <v>1</v>
      </c>
      <c r="BP90" t="n">
        <v>1</v>
      </c>
      <c r="BQ90" t="n">
        <v>0.0489</v>
      </c>
    </row>
    <row r="91">
      <c r="A91" t="s">
        <v>69</v>
      </c>
      <c r="B91" t="s">
        <v>70</v>
      </c>
      <c r="C91" s="1" t="n">
        <v>43924</v>
      </c>
      <c r="D91" t="n">
        <v>0.591</v>
      </c>
      <c r="E91" t="n">
        <v>0.5548</v>
      </c>
      <c r="F91" t="n">
        <v>0.1094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0.0822</v>
      </c>
      <c r="P91" t="n">
        <v>1</v>
      </c>
      <c r="Q91" t="n">
        <v>1</v>
      </c>
      <c r="R91" t="n">
        <v>0.0822</v>
      </c>
      <c r="S91" t="n">
        <v>0.6292</v>
      </c>
      <c r="T91" t="n">
        <v>0.5</v>
      </c>
      <c r="U91" t="n">
        <v>0.1433</v>
      </c>
      <c r="V91" t="n">
        <v>0.8057</v>
      </c>
      <c r="W91" t="n">
        <v>0.8</v>
      </c>
      <c r="X91" t="n">
        <v>0.0283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0.0283</v>
      </c>
      <c r="AE91" t="n">
        <v>0.6317</v>
      </c>
      <c r="AF91" t="n">
        <v>0</v>
      </c>
      <c r="AG91" t="n">
        <v>0.6317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0.7223</v>
      </c>
      <c r="AR91" t="n">
        <v>0.7188</v>
      </c>
      <c r="AS91" t="n">
        <v>0.2659</v>
      </c>
      <c r="AT91" t="n">
        <v>1</v>
      </c>
      <c r="AU91" t="n">
        <v>1</v>
      </c>
      <c r="AV91" t="n">
        <v>0.8423</v>
      </c>
      <c r="AW91" t="n">
        <v>0.625</v>
      </c>
      <c r="AX91" t="n">
        <v>0.625</v>
      </c>
      <c r="AY91" t="n">
        <v>0.0691</v>
      </c>
      <c r="AZ91" t="n">
        <v>0.875</v>
      </c>
      <c r="BA91" t="n">
        <v>0.875</v>
      </c>
      <c r="BB91" t="n">
        <v>0.0967</v>
      </c>
      <c r="BC91" t="n">
        <v>0.75</v>
      </c>
      <c r="BD91" t="n">
        <v>0.75</v>
      </c>
      <c r="BE91" t="n">
        <v>0.0829</v>
      </c>
      <c r="BF91" t="n">
        <v>0.0283</v>
      </c>
      <c r="BG91" t="n">
        <v>0</v>
      </c>
      <c r="BH91" t="n">
        <v>0.0283</v>
      </c>
      <c r="BI91" t="n">
        <v>1</v>
      </c>
      <c r="BJ91" t="n">
        <v>1</v>
      </c>
      <c r="BK91" t="n">
        <v>0.0386</v>
      </c>
      <c r="BL91" t="n">
        <v>1</v>
      </c>
      <c r="BM91" t="n">
        <v>1</v>
      </c>
      <c r="BN91" t="n">
        <v>0.0283</v>
      </c>
      <c r="BO91" t="n">
        <v>1</v>
      </c>
      <c r="BP91" t="n">
        <v>1</v>
      </c>
      <c r="BQ91" t="n">
        <v>0.0489</v>
      </c>
    </row>
    <row r="92">
      <c r="A92" t="s">
        <v>69</v>
      </c>
      <c r="B92" t="s">
        <v>70</v>
      </c>
      <c r="C92" s="1" t="n">
        <v>43925</v>
      </c>
      <c r="D92" t="n">
        <v>0.591</v>
      </c>
      <c r="E92" t="n">
        <v>0.5548</v>
      </c>
      <c r="F92" t="n">
        <v>0.1094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0.0822</v>
      </c>
      <c r="P92" t="n">
        <v>1</v>
      </c>
      <c r="Q92" t="n">
        <v>1</v>
      </c>
      <c r="R92" t="n">
        <v>0.0822</v>
      </c>
      <c r="S92" t="n">
        <v>0.6292</v>
      </c>
      <c r="T92" t="n">
        <v>0.5</v>
      </c>
      <c r="U92" t="n">
        <v>0.1433</v>
      </c>
      <c r="V92" t="n">
        <v>0.8057</v>
      </c>
      <c r="W92" t="n">
        <v>0.8</v>
      </c>
      <c r="X92" t="n">
        <v>0.0283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0.0283</v>
      </c>
      <c r="AE92" t="n">
        <v>0.6317</v>
      </c>
      <c r="AF92" t="n">
        <v>0</v>
      </c>
      <c r="AG92" t="n">
        <v>0.6317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0.7223</v>
      </c>
      <c r="AR92" t="n">
        <v>0.7188</v>
      </c>
      <c r="AS92" t="n">
        <v>0.2659</v>
      </c>
      <c r="AT92" t="n">
        <v>1</v>
      </c>
      <c r="AU92" t="n">
        <v>1</v>
      </c>
      <c r="AV92" t="n">
        <v>0.8423</v>
      </c>
      <c r="AW92" t="n">
        <v>0.625</v>
      </c>
      <c r="AX92" t="n">
        <v>0.625</v>
      </c>
      <c r="AY92" t="n">
        <v>0.0691</v>
      </c>
      <c r="AZ92" t="n">
        <v>0.875</v>
      </c>
      <c r="BA92" t="n">
        <v>0.875</v>
      </c>
      <c r="BB92" t="n">
        <v>0.0967</v>
      </c>
      <c r="BC92" t="n">
        <v>0.75</v>
      </c>
      <c r="BD92" t="n">
        <v>0.75</v>
      </c>
      <c r="BE92" t="n">
        <v>0.0829</v>
      </c>
      <c r="BF92" t="n">
        <v>0.0283</v>
      </c>
      <c r="BG92" t="n">
        <v>0</v>
      </c>
      <c r="BH92" t="n">
        <v>0.0283</v>
      </c>
      <c r="BI92" t="n">
        <v>1</v>
      </c>
      <c r="BJ92" t="n">
        <v>1</v>
      </c>
      <c r="BK92" t="n">
        <v>0.0386</v>
      </c>
      <c r="BL92" t="n">
        <v>1</v>
      </c>
      <c r="BM92" t="n">
        <v>1</v>
      </c>
      <c r="BN92" t="n">
        <v>0.0283</v>
      </c>
      <c r="BO92" t="n">
        <v>1</v>
      </c>
      <c r="BP92" t="n">
        <v>1</v>
      </c>
      <c r="BQ92" t="n">
        <v>0.0489</v>
      </c>
    </row>
    <row r="93">
      <c r="A93" t="s">
        <v>69</v>
      </c>
      <c r="B93" t="s">
        <v>70</v>
      </c>
      <c r="C93" s="1" t="n">
        <v>43926</v>
      </c>
      <c r="D93" t="n">
        <v>0.591</v>
      </c>
      <c r="E93" t="n">
        <v>0.5548</v>
      </c>
      <c r="F93" t="n">
        <v>0.1094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0.0822</v>
      </c>
      <c r="P93" t="n">
        <v>1</v>
      </c>
      <c r="Q93" t="n">
        <v>1</v>
      </c>
      <c r="R93" t="n">
        <v>0.0822</v>
      </c>
      <c r="S93" t="n">
        <v>0.6292</v>
      </c>
      <c r="T93" t="n">
        <v>0.5</v>
      </c>
      <c r="U93" t="n">
        <v>0.1433</v>
      </c>
      <c r="V93" t="n">
        <v>0.8057</v>
      </c>
      <c r="W93" t="n">
        <v>0.8</v>
      </c>
      <c r="X93" t="n">
        <v>0.0283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0.0283</v>
      </c>
      <c r="AE93" t="n">
        <v>0.6317</v>
      </c>
      <c r="AF93" t="n">
        <v>0</v>
      </c>
      <c r="AG93" t="n">
        <v>0.6317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0.7223</v>
      </c>
      <c r="AR93" t="n">
        <v>0.7188</v>
      </c>
      <c r="AS93" t="n">
        <v>0.2659</v>
      </c>
      <c r="AT93" t="n">
        <v>1</v>
      </c>
      <c r="AU93" t="n">
        <v>1</v>
      </c>
      <c r="AV93" t="n">
        <v>0.8423</v>
      </c>
      <c r="AW93" t="n">
        <v>0.625</v>
      </c>
      <c r="AX93" t="n">
        <v>0.625</v>
      </c>
      <c r="AY93" t="n">
        <v>0.0691</v>
      </c>
      <c r="AZ93" t="n">
        <v>0.875</v>
      </c>
      <c r="BA93" t="n">
        <v>0.875</v>
      </c>
      <c r="BB93" t="n">
        <v>0.0967</v>
      </c>
      <c r="BC93" t="n">
        <v>0.75</v>
      </c>
      <c r="BD93" t="n">
        <v>0.75</v>
      </c>
      <c r="BE93" t="n">
        <v>0.0829</v>
      </c>
      <c r="BF93" t="n">
        <v>0.0283</v>
      </c>
      <c r="BG93" t="n">
        <v>0</v>
      </c>
      <c r="BH93" t="n">
        <v>0.0283</v>
      </c>
      <c r="BI93" t="n">
        <v>1</v>
      </c>
      <c r="BJ93" t="n">
        <v>1</v>
      </c>
      <c r="BK93" t="n">
        <v>0.0386</v>
      </c>
      <c r="BL93" t="n">
        <v>1</v>
      </c>
      <c r="BM93" t="n">
        <v>1</v>
      </c>
      <c r="BN93" t="n">
        <v>0.0283</v>
      </c>
      <c r="BO93" t="n">
        <v>1</v>
      </c>
      <c r="BP93" t="n">
        <v>1</v>
      </c>
      <c r="BQ93" t="n">
        <v>0.0489</v>
      </c>
    </row>
    <row r="94">
      <c r="A94" t="s">
        <v>69</v>
      </c>
      <c r="B94" t="s">
        <v>70</v>
      </c>
      <c r="C94" s="1" t="n">
        <v>43927</v>
      </c>
      <c r="D94" t="n">
        <v>0.591</v>
      </c>
      <c r="E94" t="n">
        <v>0.5548</v>
      </c>
      <c r="F94" t="n">
        <v>0.1094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0.0822</v>
      </c>
      <c r="P94" t="n">
        <v>1</v>
      </c>
      <c r="Q94" t="n">
        <v>1</v>
      </c>
      <c r="R94" t="n">
        <v>0.0822</v>
      </c>
      <c r="S94" t="n">
        <v>0.6292</v>
      </c>
      <c r="T94" t="n">
        <v>0.5</v>
      </c>
      <c r="U94" t="n">
        <v>0.1433</v>
      </c>
      <c r="V94" t="n">
        <v>0.8057</v>
      </c>
      <c r="W94" t="n">
        <v>0.8</v>
      </c>
      <c r="X94" t="n">
        <v>0.0283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0.0283</v>
      </c>
      <c r="AE94" t="n">
        <v>0.6317</v>
      </c>
      <c r="AF94" t="n">
        <v>0</v>
      </c>
      <c r="AG94" t="n">
        <v>0.6317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0.7223</v>
      </c>
      <c r="AR94" t="n">
        <v>0.7188</v>
      </c>
      <c r="AS94" t="n">
        <v>0.2659</v>
      </c>
      <c r="AT94" t="n">
        <v>1</v>
      </c>
      <c r="AU94" t="n">
        <v>1</v>
      </c>
      <c r="AV94" t="n">
        <v>0.8423</v>
      </c>
      <c r="AW94" t="n">
        <v>0.625</v>
      </c>
      <c r="AX94" t="n">
        <v>0.625</v>
      </c>
      <c r="AY94" t="n">
        <v>0.0691</v>
      </c>
      <c r="AZ94" t="n">
        <v>0.875</v>
      </c>
      <c r="BA94" t="n">
        <v>0.875</v>
      </c>
      <c r="BB94" t="n">
        <v>0.0967</v>
      </c>
      <c r="BC94" t="n">
        <v>0.75</v>
      </c>
      <c r="BD94" t="n">
        <v>0.75</v>
      </c>
      <c r="BE94" t="n">
        <v>0.0829</v>
      </c>
      <c r="BF94" t="n">
        <v>0.0283</v>
      </c>
      <c r="BG94" t="n">
        <v>0</v>
      </c>
      <c r="BH94" t="n">
        <v>0.0283</v>
      </c>
      <c r="BI94" t="n">
        <v>1</v>
      </c>
      <c r="BJ94" t="n">
        <v>1</v>
      </c>
      <c r="BK94" t="n">
        <v>0.0386</v>
      </c>
      <c r="BL94" t="n">
        <v>1</v>
      </c>
      <c r="BM94" t="n">
        <v>1</v>
      </c>
      <c r="BN94" t="n">
        <v>0.0283</v>
      </c>
      <c r="BO94" t="n">
        <v>1</v>
      </c>
      <c r="BP94" t="n">
        <v>1</v>
      </c>
      <c r="BQ94" t="n">
        <v>0.0489</v>
      </c>
    </row>
    <row r="95">
      <c r="A95" t="s">
        <v>69</v>
      </c>
      <c r="B95" t="s">
        <v>70</v>
      </c>
      <c r="C95" s="1" t="n">
        <v>43928</v>
      </c>
      <c r="D95" t="n">
        <v>0.591</v>
      </c>
      <c r="E95" t="n">
        <v>0.5548</v>
      </c>
      <c r="F95" t="n">
        <v>0.1094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0.0822</v>
      </c>
      <c r="P95" t="n">
        <v>1</v>
      </c>
      <c r="Q95" t="n">
        <v>1</v>
      </c>
      <c r="R95" t="n">
        <v>0.0822</v>
      </c>
      <c r="S95" t="n">
        <v>0.6292</v>
      </c>
      <c r="T95" t="n">
        <v>0.5</v>
      </c>
      <c r="U95" t="n">
        <v>0.1433</v>
      </c>
      <c r="V95" t="n">
        <v>0.8057</v>
      </c>
      <c r="W95" t="n">
        <v>0.8</v>
      </c>
      <c r="X95" t="n">
        <v>0.0283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0.0283</v>
      </c>
      <c r="AE95" t="n">
        <v>0.6317</v>
      </c>
      <c r="AF95" t="n">
        <v>0</v>
      </c>
      <c r="AG95" t="n">
        <v>0.6317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0.7223</v>
      </c>
      <c r="AR95" t="n">
        <v>0.7188</v>
      </c>
      <c r="AS95" t="n">
        <v>0.2659</v>
      </c>
      <c r="AT95" t="n">
        <v>1</v>
      </c>
      <c r="AU95" t="n">
        <v>1</v>
      </c>
      <c r="AV95" t="n">
        <v>0.8423</v>
      </c>
      <c r="AW95" t="n">
        <v>0.625</v>
      </c>
      <c r="AX95" t="n">
        <v>0.625</v>
      </c>
      <c r="AY95" t="n">
        <v>0.0691</v>
      </c>
      <c r="AZ95" t="n">
        <v>0.875</v>
      </c>
      <c r="BA95" t="n">
        <v>0.875</v>
      </c>
      <c r="BB95" t="n">
        <v>0.0967</v>
      </c>
      <c r="BC95" t="n">
        <v>0.75</v>
      </c>
      <c r="BD95" t="n">
        <v>0.75</v>
      </c>
      <c r="BE95" t="n">
        <v>0.0829</v>
      </c>
      <c r="BF95" t="n">
        <v>0.0283</v>
      </c>
      <c r="BG95" t="n">
        <v>0</v>
      </c>
      <c r="BH95" t="n">
        <v>0.0283</v>
      </c>
      <c r="BI95" t="n">
        <v>1</v>
      </c>
      <c r="BJ95" t="n">
        <v>1</v>
      </c>
      <c r="BK95" t="n">
        <v>0.0386</v>
      </c>
      <c r="BL95" t="n">
        <v>1</v>
      </c>
      <c r="BM95" t="n">
        <v>1</v>
      </c>
      <c r="BN95" t="n">
        <v>0.0283</v>
      </c>
      <c r="BO95" t="n">
        <v>1</v>
      </c>
      <c r="BP95" t="n">
        <v>1</v>
      </c>
      <c r="BQ95" t="n">
        <v>0.0489</v>
      </c>
    </row>
    <row r="96">
      <c r="A96" t="s">
        <v>69</v>
      </c>
      <c r="B96" t="s">
        <v>70</v>
      </c>
      <c r="C96" s="1" t="n">
        <v>43929</v>
      </c>
      <c r="D96" t="n">
        <v>0.591</v>
      </c>
      <c r="E96" t="n">
        <v>0.5548</v>
      </c>
      <c r="F96" t="n">
        <v>0.1094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0.0822</v>
      </c>
      <c r="P96" t="n">
        <v>1</v>
      </c>
      <c r="Q96" t="n">
        <v>1</v>
      </c>
      <c r="R96" t="n">
        <v>0.0822</v>
      </c>
      <c r="S96" t="n">
        <v>0.6292</v>
      </c>
      <c r="T96" t="n">
        <v>0.5</v>
      </c>
      <c r="U96" t="n">
        <v>0.1433</v>
      </c>
      <c r="V96" t="n">
        <v>0.8057</v>
      </c>
      <c r="W96" t="n">
        <v>0.8</v>
      </c>
      <c r="X96" t="n">
        <v>0.0283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0.0283</v>
      </c>
      <c r="AE96" t="n">
        <v>0.6317</v>
      </c>
      <c r="AF96" t="n">
        <v>0</v>
      </c>
      <c r="AG96" t="n">
        <v>0.6317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0.7223</v>
      </c>
      <c r="AR96" t="n">
        <v>0.7188</v>
      </c>
      <c r="AS96" t="n">
        <v>0.2659</v>
      </c>
      <c r="AT96" t="n">
        <v>1</v>
      </c>
      <c r="AU96" t="n">
        <v>1</v>
      </c>
      <c r="AV96" t="n">
        <v>0.8423</v>
      </c>
      <c r="AW96" t="n">
        <v>0.625</v>
      </c>
      <c r="AX96" t="n">
        <v>0.625</v>
      </c>
      <c r="AY96" t="n">
        <v>0.0691</v>
      </c>
      <c r="AZ96" t="n">
        <v>0.875</v>
      </c>
      <c r="BA96" t="n">
        <v>0.875</v>
      </c>
      <c r="BB96" t="n">
        <v>0.0967</v>
      </c>
      <c r="BC96" t="n">
        <v>0.75</v>
      </c>
      <c r="BD96" t="n">
        <v>0.75</v>
      </c>
      <c r="BE96" t="n">
        <v>0.0829</v>
      </c>
      <c r="BF96" t="n">
        <v>0.0283</v>
      </c>
      <c r="BG96" t="n">
        <v>0</v>
      </c>
      <c r="BH96" t="n">
        <v>0.0283</v>
      </c>
      <c r="BI96" t="n">
        <v>1</v>
      </c>
      <c r="BJ96" t="n">
        <v>1</v>
      </c>
      <c r="BK96" t="n">
        <v>0.0386</v>
      </c>
      <c r="BL96" t="n">
        <v>1</v>
      </c>
      <c r="BM96" t="n">
        <v>1</v>
      </c>
      <c r="BN96" t="n">
        <v>0.0283</v>
      </c>
      <c r="BO96" t="n">
        <v>1</v>
      </c>
      <c r="BP96" t="n">
        <v>1</v>
      </c>
      <c r="BQ96" t="n">
        <v>0.0489</v>
      </c>
    </row>
    <row r="97">
      <c r="A97" t="s">
        <v>69</v>
      </c>
      <c r="B97" t="s">
        <v>70</v>
      </c>
      <c r="C97" s="1" t="n">
        <v>43930</v>
      </c>
      <c r="D97" t="n">
        <v>0.591</v>
      </c>
      <c r="E97" t="n">
        <v>0.5548</v>
      </c>
      <c r="F97" t="n">
        <v>0.1094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0.0822</v>
      </c>
      <c r="P97" t="n">
        <v>1</v>
      </c>
      <c r="Q97" t="n">
        <v>1</v>
      </c>
      <c r="R97" t="n">
        <v>0.0822</v>
      </c>
      <c r="S97" t="n">
        <v>0.6292</v>
      </c>
      <c r="T97" t="n">
        <v>0.5</v>
      </c>
      <c r="U97" t="n">
        <v>0.1433</v>
      </c>
      <c r="V97" t="n">
        <v>0.8057</v>
      </c>
      <c r="W97" t="n">
        <v>0.8</v>
      </c>
      <c r="X97" t="n">
        <v>0.0283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0.0283</v>
      </c>
      <c r="AE97" t="n">
        <v>0.6317</v>
      </c>
      <c r="AF97" t="n">
        <v>0</v>
      </c>
      <c r="AG97" t="n">
        <v>0.6317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0.7223</v>
      </c>
      <c r="AR97" t="n">
        <v>0.7188</v>
      </c>
      <c r="AS97" t="n">
        <v>0.2659</v>
      </c>
      <c r="AT97" t="n">
        <v>1</v>
      </c>
      <c r="AU97" t="n">
        <v>1</v>
      </c>
      <c r="AV97" t="n">
        <v>0.8423</v>
      </c>
      <c r="AW97" t="n">
        <v>0.625</v>
      </c>
      <c r="AX97" t="n">
        <v>0.625</v>
      </c>
      <c r="AY97" t="n">
        <v>0.0691</v>
      </c>
      <c r="AZ97" t="n">
        <v>0.875</v>
      </c>
      <c r="BA97" t="n">
        <v>0.875</v>
      </c>
      <c r="BB97" t="n">
        <v>0.0967</v>
      </c>
      <c r="BC97" t="n">
        <v>0.75</v>
      </c>
      <c r="BD97" t="n">
        <v>0.75</v>
      </c>
      <c r="BE97" t="n">
        <v>0.0829</v>
      </c>
      <c r="BF97" t="n">
        <v>0.0283</v>
      </c>
      <c r="BG97" t="n">
        <v>0</v>
      </c>
      <c r="BH97" t="n">
        <v>0.0283</v>
      </c>
      <c r="BI97" t="n">
        <v>1</v>
      </c>
      <c r="BJ97" t="n">
        <v>1</v>
      </c>
      <c r="BK97" t="n">
        <v>0.0386</v>
      </c>
      <c r="BL97" t="n">
        <v>1</v>
      </c>
      <c r="BM97" t="n">
        <v>1</v>
      </c>
      <c r="BN97" t="n">
        <v>0.0283</v>
      </c>
      <c r="BO97" t="n">
        <v>1</v>
      </c>
      <c r="BP97" t="n">
        <v>1</v>
      </c>
      <c r="BQ97" t="n">
        <v>0.0489</v>
      </c>
    </row>
    <row r="98">
      <c r="A98" t="s">
        <v>69</v>
      </c>
      <c r="B98" t="s">
        <v>70</v>
      </c>
      <c r="C98" s="1" t="n">
        <v>43931</v>
      </c>
      <c r="D98" t="n">
        <v>0.591</v>
      </c>
      <c r="E98" t="n">
        <v>0.5548</v>
      </c>
      <c r="F98" t="n">
        <v>0.1094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0.0822</v>
      </c>
      <c r="P98" t="n">
        <v>1</v>
      </c>
      <c r="Q98" t="n">
        <v>1</v>
      </c>
      <c r="R98" t="n">
        <v>0.0822</v>
      </c>
      <c r="S98" t="n">
        <v>0.6292</v>
      </c>
      <c r="T98" t="n">
        <v>0.5</v>
      </c>
      <c r="U98" t="n">
        <v>0.1433</v>
      </c>
      <c r="V98" t="n">
        <v>0.8057</v>
      </c>
      <c r="W98" t="n">
        <v>0.8</v>
      </c>
      <c r="X98" t="n">
        <v>0.0283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0.0283</v>
      </c>
      <c r="AE98" t="n">
        <v>0.6317</v>
      </c>
      <c r="AF98" t="n">
        <v>0</v>
      </c>
      <c r="AG98" t="n">
        <v>0.6317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0.7223</v>
      </c>
      <c r="AR98" t="n">
        <v>0.7188</v>
      </c>
      <c r="AS98" t="n">
        <v>0.2659</v>
      </c>
      <c r="AT98" t="n">
        <v>1</v>
      </c>
      <c r="AU98" t="n">
        <v>1</v>
      </c>
      <c r="AV98" t="n">
        <v>0.8423</v>
      </c>
      <c r="AW98" t="n">
        <v>0.625</v>
      </c>
      <c r="AX98" t="n">
        <v>0.625</v>
      </c>
      <c r="AY98" t="n">
        <v>0.0691</v>
      </c>
      <c r="AZ98" t="n">
        <v>0.875</v>
      </c>
      <c r="BA98" t="n">
        <v>0.875</v>
      </c>
      <c r="BB98" t="n">
        <v>0.0967</v>
      </c>
      <c r="BC98" t="n">
        <v>0.75</v>
      </c>
      <c r="BD98" t="n">
        <v>0.75</v>
      </c>
      <c r="BE98" t="n">
        <v>0.0829</v>
      </c>
      <c r="BF98" t="n">
        <v>0.0283</v>
      </c>
      <c r="BG98" t="n">
        <v>0</v>
      </c>
      <c r="BH98" t="n">
        <v>0.0283</v>
      </c>
      <c r="BI98" t="n">
        <v>1</v>
      </c>
      <c r="BJ98" t="n">
        <v>1</v>
      </c>
      <c r="BK98" t="n">
        <v>0.0386</v>
      </c>
      <c r="BL98" t="n">
        <v>1</v>
      </c>
      <c r="BM98" t="n">
        <v>1</v>
      </c>
      <c r="BN98" t="n">
        <v>0.0283</v>
      </c>
      <c r="BO98" t="n">
        <v>1</v>
      </c>
      <c r="BP98" t="n">
        <v>1</v>
      </c>
      <c r="BQ98" t="n">
        <v>0.0489</v>
      </c>
    </row>
    <row r="99">
      <c r="A99" t="s">
        <v>69</v>
      </c>
      <c r="B99" t="s">
        <v>70</v>
      </c>
      <c r="C99" s="1" t="n">
        <v>43932</v>
      </c>
      <c r="D99" t="n">
        <v>0.591</v>
      </c>
      <c r="E99" t="n">
        <v>0.5548</v>
      </c>
      <c r="F99" t="n">
        <v>0.1094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0.0822</v>
      </c>
      <c r="P99" t="n">
        <v>1</v>
      </c>
      <c r="Q99" t="n">
        <v>1</v>
      </c>
      <c r="R99" t="n">
        <v>0.0822</v>
      </c>
      <c r="S99" t="n">
        <v>0.6292</v>
      </c>
      <c r="T99" t="n">
        <v>0.5</v>
      </c>
      <c r="U99" t="n">
        <v>0.1433</v>
      </c>
      <c r="V99" t="n">
        <v>0.8057</v>
      </c>
      <c r="W99" t="n">
        <v>0.8</v>
      </c>
      <c r="X99" t="n">
        <v>0.0283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0.0283</v>
      </c>
      <c r="AE99" t="n">
        <v>0.6317</v>
      </c>
      <c r="AF99" t="n">
        <v>0</v>
      </c>
      <c r="AG99" t="n">
        <v>0.6317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0.7223</v>
      </c>
      <c r="AR99" t="n">
        <v>0.7188</v>
      </c>
      <c r="AS99" t="n">
        <v>0.2659</v>
      </c>
      <c r="AT99" t="n">
        <v>1</v>
      </c>
      <c r="AU99" t="n">
        <v>1</v>
      </c>
      <c r="AV99" t="n">
        <v>0.8423</v>
      </c>
      <c r="AW99" t="n">
        <v>0.625</v>
      </c>
      <c r="AX99" t="n">
        <v>0.625</v>
      </c>
      <c r="AY99" t="n">
        <v>0.0691</v>
      </c>
      <c r="AZ99" t="n">
        <v>0.875</v>
      </c>
      <c r="BA99" t="n">
        <v>0.875</v>
      </c>
      <c r="BB99" t="n">
        <v>0.0967</v>
      </c>
      <c r="BC99" t="n">
        <v>0.75</v>
      </c>
      <c r="BD99" t="n">
        <v>0.75</v>
      </c>
      <c r="BE99" t="n">
        <v>0.0829</v>
      </c>
      <c r="BF99" t="n">
        <v>0.0283</v>
      </c>
      <c r="BG99" t="n">
        <v>0</v>
      </c>
      <c r="BH99" t="n">
        <v>0.0283</v>
      </c>
      <c r="BI99" t="n">
        <v>1</v>
      </c>
      <c r="BJ99" t="n">
        <v>1</v>
      </c>
      <c r="BK99" t="n">
        <v>0.0386</v>
      </c>
      <c r="BL99" t="n">
        <v>1</v>
      </c>
      <c r="BM99" t="n">
        <v>1</v>
      </c>
      <c r="BN99" t="n">
        <v>0.0283</v>
      </c>
      <c r="BO99" t="n">
        <v>1</v>
      </c>
      <c r="BP99" t="n">
        <v>1</v>
      </c>
      <c r="BQ99" t="n">
        <v>0.0489</v>
      </c>
    </row>
    <row r="100">
      <c r="A100" t="s">
        <v>69</v>
      </c>
      <c r="B100" t="s">
        <v>70</v>
      </c>
      <c r="C100" s="1" t="n">
        <v>43933</v>
      </c>
      <c r="D100" t="n">
        <v>0.591</v>
      </c>
      <c r="E100" t="n">
        <v>0.5548</v>
      </c>
      <c r="F100" t="n">
        <v>0.1094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0.0822</v>
      </c>
      <c r="P100" t="n">
        <v>1</v>
      </c>
      <c r="Q100" t="n">
        <v>1</v>
      </c>
      <c r="R100" t="n">
        <v>0.0822</v>
      </c>
      <c r="S100" t="n">
        <v>0.6292</v>
      </c>
      <c r="T100" t="n">
        <v>0.5</v>
      </c>
      <c r="U100" t="n">
        <v>0.1433</v>
      </c>
      <c r="V100" t="n">
        <v>0.8057</v>
      </c>
      <c r="W100" t="n">
        <v>0.8</v>
      </c>
      <c r="X100" t="n">
        <v>0.0283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0.0283</v>
      </c>
      <c r="AE100" t="n">
        <v>0.6317</v>
      </c>
      <c r="AF100" t="n">
        <v>0</v>
      </c>
      <c r="AG100" t="n">
        <v>0.6317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0.7223</v>
      </c>
      <c r="AR100" t="n">
        <v>0.7188</v>
      </c>
      <c r="AS100" t="n">
        <v>0.2659</v>
      </c>
      <c r="AT100" t="n">
        <v>1</v>
      </c>
      <c r="AU100" t="n">
        <v>1</v>
      </c>
      <c r="AV100" t="n">
        <v>0.8423</v>
      </c>
      <c r="AW100" t="n">
        <v>0.625</v>
      </c>
      <c r="AX100" t="n">
        <v>0.625</v>
      </c>
      <c r="AY100" t="n">
        <v>0.0691</v>
      </c>
      <c r="AZ100" t="n">
        <v>0.875</v>
      </c>
      <c r="BA100" t="n">
        <v>0.875</v>
      </c>
      <c r="BB100" t="n">
        <v>0.0967</v>
      </c>
      <c r="BC100" t="n">
        <v>0.75</v>
      </c>
      <c r="BD100" t="n">
        <v>0.75</v>
      </c>
      <c r="BE100" t="n">
        <v>0.0829</v>
      </c>
      <c r="BF100" t="n">
        <v>0.0283</v>
      </c>
      <c r="BG100" t="n">
        <v>0</v>
      </c>
      <c r="BH100" t="n">
        <v>0.0283</v>
      </c>
      <c r="BI100" t="n">
        <v>1</v>
      </c>
      <c r="BJ100" t="n">
        <v>1</v>
      </c>
      <c r="BK100" t="n">
        <v>0.0386</v>
      </c>
      <c r="BL100" t="n">
        <v>1</v>
      </c>
      <c r="BM100" t="n">
        <v>1</v>
      </c>
      <c r="BN100" t="n">
        <v>0.0283</v>
      </c>
      <c r="BO100" t="n">
        <v>1</v>
      </c>
      <c r="BP100" t="n">
        <v>1</v>
      </c>
      <c r="BQ100" t="n">
        <v>0.0489</v>
      </c>
    </row>
    <row r="101">
      <c r="A101" t="s">
        <v>69</v>
      </c>
      <c r="B101" t="s">
        <v>70</v>
      </c>
      <c r="C101" s="1" t="n">
        <v>43934</v>
      </c>
      <c r="D101" t="n">
        <v>0.591</v>
      </c>
      <c r="E101" t="n">
        <v>0.5548</v>
      </c>
      <c r="F101" t="n">
        <v>0.1094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0.0822</v>
      </c>
      <c r="P101" t="n">
        <v>1</v>
      </c>
      <c r="Q101" t="n">
        <v>1</v>
      </c>
      <c r="R101" t="n">
        <v>0.0822</v>
      </c>
      <c r="S101" t="n">
        <v>0.6292</v>
      </c>
      <c r="T101" t="n">
        <v>0.5</v>
      </c>
      <c r="U101" t="n">
        <v>0.1433</v>
      </c>
      <c r="V101" t="n">
        <v>0.8057</v>
      </c>
      <c r="W101" t="n">
        <v>0.8</v>
      </c>
      <c r="X101" t="n">
        <v>0.0283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0.0283</v>
      </c>
      <c r="AE101" t="n">
        <v>0.6317</v>
      </c>
      <c r="AF101" t="n">
        <v>0</v>
      </c>
      <c r="AG101" t="n">
        <v>0.6317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0.7223</v>
      </c>
      <c r="AR101" t="n">
        <v>0.7188</v>
      </c>
      <c r="AS101" t="n">
        <v>0.2659</v>
      </c>
      <c r="AT101" t="n">
        <v>1</v>
      </c>
      <c r="AU101" t="n">
        <v>1</v>
      </c>
      <c r="AV101" t="n">
        <v>0.8423</v>
      </c>
      <c r="AW101" t="n">
        <v>0.625</v>
      </c>
      <c r="AX101" t="n">
        <v>0.625</v>
      </c>
      <c r="AY101" t="n">
        <v>0.0691</v>
      </c>
      <c r="AZ101" t="n">
        <v>0.875</v>
      </c>
      <c r="BA101" t="n">
        <v>0.875</v>
      </c>
      <c r="BB101" t="n">
        <v>0.0967</v>
      </c>
      <c r="BC101" t="n">
        <v>0.75</v>
      </c>
      <c r="BD101" t="n">
        <v>0.75</v>
      </c>
      <c r="BE101" t="n">
        <v>0.0829</v>
      </c>
      <c r="BF101" t="n">
        <v>0.0283</v>
      </c>
      <c r="BG101" t="n">
        <v>0</v>
      </c>
      <c r="BH101" t="n">
        <v>0.0283</v>
      </c>
      <c r="BI101" t="n">
        <v>1</v>
      </c>
      <c r="BJ101" t="n">
        <v>1</v>
      </c>
      <c r="BK101" t="n">
        <v>0.0386</v>
      </c>
      <c r="BL101" t="n">
        <v>1</v>
      </c>
      <c r="BM101" t="n">
        <v>1</v>
      </c>
      <c r="BN101" t="n">
        <v>0.0283</v>
      </c>
      <c r="BO101" t="n">
        <v>1</v>
      </c>
      <c r="BP101" t="n">
        <v>1</v>
      </c>
      <c r="BQ101" t="n">
        <v>0.0489</v>
      </c>
    </row>
    <row r="102">
      <c r="A102" t="s">
        <v>69</v>
      </c>
      <c r="B102" t="s">
        <v>70</v>
      </c>
      <c r="C102" s="1" t="n">
        <v>43935</v>
      </c>
      <c r="D102" t="n">
        <v>0.591</v>
      </c>
      <c r="E102" t="n">
        <v>0.5548</v>
      </c>
      <c r="F102" t="n">
        <v>0.1094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0.0822</v>
      </c>
      <c r="P102" t="n">
        <v>1</v>
      </c>
      <c r="Q102" t="n">
        <v>1</v>
      </c>
      <c r="R102" t="n">
        <v>0.0822</v>
      </c>
      <c r="S102" t="n">
        <v>0.6292</v>
      </c>
      <c r="T102" t="n">
        <v>0.5</v>
      </c>
      <c r="U102" t="n">
        <v>0.1433</v>
      </c>
      <c r="V102" t="n">
        <v>0.8057</v>
      </c>
      <c r="W102" t="n">
        <v>0.8</v>
      </c>
      <c r="X102" t="n">
        <v>0.0283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0.0283</v>
      </c>
      <c r="AE102" t="n">
        <v>0.6317</v>
      </c>
      <c r="AF102" t="n">
        <v>0</v>
      </c>
      <c r="AG102" t="n">
        <v>0.6317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0.7223</v>
      </c>
      <c r="AR102" t="n">
        <v>0.7188</v>
      </c>
      <c r="AS102" t="n">
        <v>0.2659</v>
      </c>
      <c r="AT102" t="n">
        <v>1</v>
      </c>
      <c r="AU102" t="n">
        <v>1</v>
      </c>
      <c r="AV102" t="n">
        <v>0.8423</v>
      </c>
      <c r="AW102" t="n">
        <v>0.625</v>
      </c>
      <c r="AX102" t="n">
        <v>0.625</v>
      </c>
      <c r="AY102" t="n">
        <v>0.0691</v>
      </c>
      <c r="AZ102" t="n">
        <v>0.875</v>
      </c>
      <c r="BA102" t="n">
        <v>0.875</v>
      </c>
      <c r="BB102" t="n">
        <v>0.0967</v>
      </c>
      <c r="BC102" t="n">
        <v>0.75</v>
      </c>
      <c r="BD102" t="n">
        <v>0.75</v>
      </c>
      <c r="BE102" t="n">
        <v>0.0829</v>
      </c>
      <c r="BF102" t="n">
        <v>0.0283</v>
      </c>
      <c r="BG102" t="n">
        <v>0</v>
      </c>
      <c r="BH102" t="n">
        <v>0.0283</v>
      </c>
      <c r="BI102" t="n">
        <v>1</v>
      </c>
      <c r="BJ102" t="n">
        <v>1</v>
      </c>
      <c r="BK102" t="n">
        <v>0.0386</v>
      </c>
      <c r="BL102" t="n">
        <v>1</v>
      </c>
      <c r="BM102" t="n">
        <v>1</v>
      </c>
      <c r="BN102" t="n">
        <v>0.0283</v>
      </c>
      <c r="BO102" t="n">
        <v>1</v>
      </c>
      <c r="BP102" t="n">
        <v>1</v>
      </c>
      <c r="BQ102" t="n">
        <v>0.0489</v>
      </c>
    </row>
    <row r="103">
      <c r="A103" t="s">
        <v>69</v>
      </c>
      <c r="B103" t="s">
        <v>70</v>
      </c>
      <c r="C103" s="1" t="n">
        <v>43936</v>
      </c>
      <c r="D103" t="n">
        <v>0.591</v>
      </c>
      <c r="E103" t="n">
        <v>0.5548</v>
      </c>
      <c r="F103" t="n">
        <v>0.1094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0.0822</v>
      </c>
      <c r="P103" t="n">
        <v>1</v>
      </c>
      <c r="Q103" t="n">
        <v>1</v>
      </c>
      <c r="R103" t="n">
        <v>0.0822</v>
      </c>
      <c r="S103" t="n">
        <v>0.6292</v>
      </c>
      <c r="T103" t="n">
        <v>0.5</v>
      </c>
      <c r="U103" t="n">
        <v>0.1433</v>
      </c>
      <c r="V103" t="n">
        <v>0.8057</v>
      </c>
      <c r="W103" t="n">
        <v>0.8</v>
      </c>
      <c r="X103" t="n">
        <v>0.0283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0.0283</v>
      </c>
      <c r="AE103" t="n">
        <v>0.6317</v>
      </c>
      <c r="AF103" t="n">
        <v>0</v>
      </c>
      <c r="AG103" t="n">
        <v>0.6317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0.7223</v>
      </c>
      <c r="AR103" t="n">
        <v>0.7188</v>
      </c>
      <c r="AS103" t="n">
        <v>0.2659</v>
      </c>
      <c r="AT103" t="n">
        <v>1</v>
      </c>
      <c r="AU103" t="n">
        <v>1</v>
      </c>
      <c r="AV103" t="n">
        <v>0.8423</v>
      </c>
      <c r="AW103" t="n">
        <v>0.625</v>
      </c>
      <c r="AX103" t="n">
        <v>0.625</v>
      </c>
      <c r="AY103" t="n">
        <v>0.0691</v>
      </c>
      <c r="AZ103" t="n">
        <v>0.875</v>
      </c>
      <c r="BA103" t="n">
        <v>0.875</v>
      </c>
      <c r="BB103" t="n">
        <v>0.0967</v>
      </c>
      <c r="BC103" t="n">
        <v>0.75</v>
      </c>
      <c r="BD103" t="n">
        <v>0.75</v>
      </c>
      <c r="BE103" t="n">
        <v>0.0829</v>
      </c>
      <c r="BF103" t="n">
        <v>0.0283</v>
      </c>
      <c r="BG103" t="n">
        <v>0</v>
      </c>
      <c r="BH103" t="n">
        <v>0.0283</v>
      </c>
      <c r="BI103" t="n">
        <v>1</v>
      </c>
      <c r="BJ103" t="n">
        <v>1</v>
      </c>
      <c r="BK103" t="n">
        <v>0.0386</v>
      </c>
      <c r="BL103" t="n">
        <v>1</v>
      </c>
      <c r="BM103" t="n">
        <v>1</v>
      </c>
      <c r="BN103" t="n">
        <v>0.0283</v>
      </c>
      <c r="BO103" t="n">
        <v>1</v>
      </c>
      <c r="BP103" t="n">
        <v>1</v>
      </c>
      <c r="BQ103" t="n">
        <v>0.0489</v>
      </c>
    </row>
    <row r="104">
      <c r="A104" t="s">
        <v>69</v>
      </c>
      <c r="B104" t="s">
        <v>70</v>
      </c>
      <c r="C104" s="1" t="n">
        <v>43937</v>
      </c>
      <c r="D104" t="n">
        <v>0.591</v>
      </c>
      <c r="E104" t="n">
        <v>0.5548</v>
      </c>
      <c r="F104" t="n">
        <v>0.1094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0.0822</v>
      </c>
      <c r="P104" t="n">
        <v>1</v>
      </c>
      <c r="Q104" t="n">
        <v>1</v>
      </c>
      <c r="R104" t="n">
        <v>0.0822</v>
      </c>
      <c r="S104" t="n">
        <v>0.6292</v>
      </c>
      <c r="T104" t="n">
        <v>0.5</v>
      </c>
      <c r="U104" t="n">
        <v>0.1433</v>
      </c>
      <c r="V104" t="n">
        <v>0.8057</v>
      </c>
      <c r="W104" t="n">
        <v>0.8</v>
      </c>
      <c r="X104" t="n">
        <v>0.0283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0.0283</v>
      </c>
      <c r="AE104" t="n">
        <v>0.6317</v>
      </c>
      <c r="AF104" t="n">
        <v>0</v>
      </c>
      <c r="AG104" t="n">
        <v>0.6317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0.7223</v>
      </c>
      <c r="AR104" t="n">
        <v>0.7188</v>
      </c>
      <c r="AS104" t="n">
        <v>0.2659</v>
      </c>
      <c r="AT104" t="n">
        <v>1</v>
      </c>
      <c r="AU104" t="n">
        <v>1</v>
      </c>
      <c r="AV104" t="n">
        <v>0.8423</v>
      </c>
      <c r="AW104" t="n">
        <v>0.625</v>
      </c>
      <c r="AX104" t="n">
        <v>0.625</v>
      </c>
      <c r="AY104" t="n">
        <v>0.0691</v>
      </c>
      <c r="AZ104" t="n">
        <v>0.875</v>
      </c>
      <c r="BA104" t="n">
        <v>0.875</v>
      </c>
      <c r="BB104" t="n">
        <v>0.0967</v>
      </c>
      <c r="BC104" t="n">
        <v>0.75</v>
      </c>
      <c r="BD104" t="n">
        <v>0.75</v>
      </c>
      <c r="BE104" t="n">
        <v>0.0829</v>
      </c>
      <c r="BF104" t="n">
        <v>0.0283</v>
      </c>
      <c r="BG104" t="n">
        <v>0</v>
      </c>
      <c r="BH104" t="n">
        <v>0.0283</v>
      </c>
      <c r="BI104" t="n">
        <v>1</v>
      </c>
      <c r="BJ104" t="n">
        <v>1</v>
      </c>
      <c r="BK104" t="n">
        <v>0.0386</v>
      </c>
      <c r="BL104" t="n">
        <v>1</v>
      </c>
      <c r="BM104" t="n">
        <v>1</v>
      </c>
      <c r="BN104" t="n">
        <v>0.0283</v>
      </c>
      <c r="BO104" t="n">
        <v>1</v>
      </c>
      <c r="BP104" t="n">
        <v>1</v>
      </c>
      <c r="BQ104" t="n">
        <v>0.0489</v>
      </c>
    </row>
    <row r="105">
      <c r="A105" t="s">
        <v>69</v>
      </c>
      <c r="B105" t="s">
        <v>70</v>
      </c>
      <c r="C105" s="1" t="n">
        <v>43938</v>
      </c>
      <c r="D105" t="n">
        <v>0.591</v>
      </c>
      <c r="E105" t="n">
        <v>0.5548</v>
      </c>
      <c r="F105" t="n">
        <v>0.1094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0.0822</v>
      </c>
      <c r="P105" t="n">
        <v>1</v>
      </c>
      <c r="Q105" t="n">
        <v>1</v>
      </c>
      <c r="R105" t="n">
        <v>0.0822</v>
      </c>
      <c r="S105" t="n">
        <v>0.6292</v>
      </c>
      <c r="T105" t="n">
        <v>0.5</v>
      </c>
      <c r="U105" t="n">
        <v>0.1433</v>
      </c>
      <c r="V105" t="n">
        <v>0.8057</v>
      </c>
      <c r="W105" t="n">
        <v>0.8</v>
      </c>
      <c r="X105" t="n">
        <v>0.0283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0.0283</v>
      </c>
      <c r="AE105" t="n">
        <v>0.6317</v>
      </c>
      <c r="AF105" t="n">
        <v>0</v>
      </c>
      <c r="AG105" t="n">
        <v>0.6317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0.7223</v>
      </c>
      <c r="AR105" t="n">
        <v>0.7188</v>
      </c>
      <c r="AS105" t="n">
        <v>0.2659</v>
      </c>
      <c r="AT105" t="n">
        <v>1</v>
      </c>
      <c r="AU105" t="n">
        <v>1</v>
      </c>
      <c r="AV105" t="n">
        <v>0.8423</v>
      </c>
      <c r="AW105" t="n">
        <v>0.625</v>
      </c>
      <c r="AX105" t="n">
        <v>0.625</v>
      </c>
      <c r="AY105" t="n">
        <v>0.0691</v>
      </c>
      <c r="AZ105" t="n">
        <v>0.875</v>
      </c>
      <c r="BA105" t="n">
        <v>0.875</v>
      </c>
      <c r="BB105" t="n">
        <v>0.0967</v>
      </c>
      <c r="BC105" t="n">
        <v>0.75</v>
      </c>
      <c r="BD105" t="n">
        <v>0.75</v>
      </c>
      <c r="BE105" t="n">
        <v>0.0829</v>
      </c>
      <c r="BF105" t="n">
        <v>0.0283</v>
      </c>
      <c r="BG105" t="n">
        <v>0</v>
      </c>
      <c r="BH105" t="n">
        <v>0.0283</v>
      </c>
      <c r="BI105" t="n">
        <v>1</v>
      </c>
      <c r="BJ105" t="n">
        <v>1</v>
      </c>
      <c r="BK105" t="n">
        <v>0.0386</v>
      </c>
      <c r="BL105" t="n">
        <v>1</v>
      </c>
      <c r="BM105" t="n">
        <v>1</v>
      </c>
      <c r="BN105" t="n">
        <v>0.0283</v>
      </c>
      <c r="BO105" t="n">
        <v>1</v>
      </c>
      <c r="BP105" t="n">
        <v>1</v>
      </c>
      <c r="BQ105" t="n">
        <v>0.0489</v>
      </c>
    </row>
    <row r="106">
      <c r="A106" t="s">
        <v>69</v>
      </c>
      <c r="B106" t="s">
        <v>70</v>
      </c>
      <c r="C106" s="1" t="n">
        <v>43939</v>
      </c>
      <c r="D106" t="n">
        <v>0.591</v>
      </c>
      <c r="E106" t="n">
        <v>0.5548</v>
      </c>
      <c r="F106" t="n">
        <v>0.1094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0.0822</v>
      </c>
      <c r="P106" t="n">
        <v>1</v>
      </c>
      <c r="Q106" t="n">
        <v>1</v>
      </c>
      <c r="R106" t="n">
        <v>0.0822</v>
      </c>
      <c r="S106" t="n">
        <v>0.6292</v>
      </c>
      <c r="T106" t="n">
        <v>0.5</v>
      </c>
      <c r="U106" t="n">
        <v>0.1433</v>
      </c>
      <c r="V106" t="n">
        <v>0.8057</v>
      </c>
      <c r="W106" t="n">
        <v>0.8</v>
      </c>
      <c r="X106" t="n">
        <v>0.0283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0.0283</v>
      </c>
      <c r="AE106" t="n">
        <v>0.6317</v>
      </c>
      <c r="AF106" t="n">
        <v>0</v>
      </c>
      <c r="AG106" t="n">
        <v>0.6317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0.7223</v>
      </c>
      <c r="AR106" t="n">
        <v>0.7188</v>
      </c>
      <c r="AS106" t="n">
        <v>0.2659</v>
      </c>
      <c r="AT106" t="n">
        <v>1</v>
      </c>
      <c r="AU106" t="n">
        <v>1</v>
      </c>
      <c r="AV106" t="n">
        <v>0.8423</v>
      </c>
      <c r="AW106" t="n">
        <v>0.625</v>
      </c>
      <c r="AX106" t="n">
        <v>0.625</v>
      </c>
      <c r="AY106" t="n">
        <v>0.0691</v>
      </c>
      <c r="AZ106" t="n">
        <v>0.875</v>
      </c>
      <c r="BA106" t="n">
        <v>0.875</v>
      </c>
      <c r="BB106" t="n">
        <v>0.0967</v>
      </c>
      <c r="BC106" t="n">
        <v>0.75</v>
      </c>
      <c r="BD106" t="n">
        <v>0.75</v>
      </c>
      <c r="BE106" t="n">
        <v>0.0829</v>
      </c>
      <c r="BF106" t="n">
        <v>0.0283</v>
      </c>
      <c r="BG106" t="n">
        <v>0</v>
      </c>
      <c r="BH106" t="n">
        <v>0.0283</v>
      </c>
      <c r="BI106" t="n">
        <v>1</v>
      </c>
      <c r="BJ106" t="n">
        <v>1</v>
      </c>
      <c r="BK106" t="n">
        <v>0.0386</v>
      </c>
      <c r="BL106" t="n">
        <v>1</v>
      </c>
      <c r="BM106" t="n">
        <v>1</v>
      </c>
      <c r="BN106" t="n">
        <v>0.0283</v>
      </c>
      <c r="BO106" t="n">
        <v>1</v>
      </c>
      <c r="BP106" t="n">
        <v>1</v>
      </c>
      <c r="BQ106" t="n">
        <v>0.0489</v>
      </c>
    </row>
    <row r="107">
      <c r="A107" t="s">
        <v>69</v>
      </c>
      <c r="B107" t="s">
        <v>70</v>
      </c>
      <c r="C107" s="1" t="n">
        <v>43940</v>
      </c>
      <c r="D107" t="n">
        <v>0.591</v>
      </c>
      <c r="E107" t="n">
        <v>0.5548</v>
      </c>
      <c r="F107" t="n">
        <v>0.1094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0.0822</v>
      </c>
      <c r="P107" t="n">
        <v>1</v>
      </c>
      <c r="Q107" t="n">
        <v>1</v>
      </c>
      <c r="R107" t="n">
        <v>0.0822</v>
      </c>
      <c r="S107" t="n">
        <v>0.6292</v>
      </c>
      <c r="T107" t="n">
        <v>0.5</v>
      </c>
      <c r="U107" t="n">
        <v>0.1433</v>
      </c>
      <c r="V107" t="n">
        <v>0.8057</v>
      </c>
      <c r="W107" t="n">
        <v>0.8</v>
      </c>
      <c r="X107" t="n">
        <v>0.0283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0.0283</v>
      </c>
      <c r="AE107" t="n">
        <v>0.6317</v>
      </c>
      <c r="AF107" t="n">
        <v>0</v>
      </c>
      <c r="AG107" t="n">
        <v>0.6317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0.7223</v>
      </c>
      <c r="AR107" t="n">
        <v>0.7188</v>
      </c>
      <c r="AS107" t="n">
        <v>0.2659</v>
      </c>
      <c r="AT107" t="n">
        <v>1</v>
      </c>
      <c r="AU107" t="n">
        <v>1</v>
      </c>
      <c r="AV107" t="n">
        <v>0.8423</v>
      </c>
      <c r="AW107" t="n">
        <v>0.625</v>
      </c>
      <c r="AX107" t="n">
        <v>0.625</v>
      </c>
      <c r="AY107" t="n">
        <v>0.0691</v>
      </c>
      <c r="AZ107" t="n">
        <v>0.875</v>
      </c>
      <c r="BA107" t="n">
        <v>0.875</v>
      </c>
      <c r="BB107" t="n">
        <v>0.0967</v>
      </c>
      <c r="BC107" t="n">
        <v>0.75</v>
      </c>
      <c r="BD107" t="n">
        <v>0.75</v>
      </c>
      <c r="BE107" t="n">
        <v>0.0829</v>
      </c>
      <c r="BF107" t="n">
        <v>0.0283</v>
      </c>
      <c r="BG107" t="n">
        <v>0</v>
      </c>
      <c r="BH107" t="n">
        <v>0.0283</v>
      </c>
      <c r="BI107" t="n">
        <v>1</v>
      </c>
      <c r="BJ107" t="n">
        <v>1</v>
      </c>
      <c r="BK107" t="n">
        <v>0.0386</v>
      </c>
      <c r="BL107" t="n">
        <v>1</v>
      </c>
      <c r="BM107" t="n">
        <v>1</v>
      </c>
      <c r="BN107" t="n">
        <v>0.0283</v>
      </c>
      <c r="BO107" t="n">
        <v>1</v>
      </c>
      <c r="BP107" t="n">
        <v>1</v>
      </c>
      <c r="BQ107" t="n">
        <v>0.0489</v>
      </c>
    </row>
    <row r="108">
      <c r="A108" t="s">
        <v>69</v>
      </c>
      <c r="B108" t="s">
        <v>70</v>
      </c>
      <c r="C108" s="1" t="n">
        <v>43941</v>
      </c>
      <c r="D108" t="n">
        <v>0.591</v>
      </c>
      <c r="E108" t="n">
        <v>0.5548</v>
      </c>
      <c r="F108" t="n">
        <v>0.1094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0.0822</v>
      </c>
      <c r="P108" t="n">
        <v>1</v>
      </c>
      <c r="Q108" t="n">
        <v>1</v>
      </c>
      <c r="R108" t="n">
        <v>0.0822</v>
      </c>
      <c r="S108" t="n">
        <v>0.6292</v>
      </c>
      <c r="T108" t="n">
        <v>0.5</v>
      </c>
      <c r="U108" t="n">
        <v>0.1433</v>
      </c>
      <c r="V108" t="n">
        <v>0.8057</v>
      </c>
      <c r="W108" t="n">
        <v>0.8</v>
      </c>
      <c r="X108" t="n">
        <v>0.0283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0.0283</v>
      </c>
      <c r="AE108" t="n">
        <v>0.6317</v>
      </c>
      <c r="AF108" t="n">
        <v>0</v>
      </c>
      <c r="AG108" t="n">
        <v>0.6317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0.7223</v>
      </c>
      <c r="AR108" t="n">
        <v>0.7188</v>
      </c>
      <c r="AS108" t="n">
        <v>0.2659</v>
      </c>
      <c r="AT108" t="n">
        <v>1</v>
      </c>
      <c r="AU108" t="n">
        <v>1</v>
      </c>
      <c r="AV108" t="n">
        <v>0.8423</v>
      </c>
      <c r="AW108" t="n">
        <v>0.625</v>
      </c>
      <c r="AX108" t="n">
        <v>0.625</v>
      </c>
      <c r="AY108" t="n">
        <v>0.0691</v>
      </c>
      <c r="AZ108" t="n">
        <v>0.875</v>
      </c>
      <c r="BA108" t="n">
        <v>0.875</v>
      </c>
      <c r="BB108" t="n">
        <v>0.0967</v>
      </c>
      <c r="BC108" t="n">
        <v>0.75</v>
      </c>
      <c r="BD108" t="n">
        <v>0.75</v>
      </c>
      <c r="BE108" t="n">
        <v>0.0829</v>
      </c>
      <c r="BF108" t="n">
        <v>0.0283</v>
      </c>
      <c r="BG108" t="n">
        <v>0</v>
      </c>
      <c r="BH108" t="n">
        <v>0.0283</v>
      </c>
      <c r="BI108" t="n">
        <v>1</v>
      </c>
      <c r="BJ108" t="n">
        <v>1</v>
      </c>
      <c r="BK108" t="n">
        <v>0.0386</v>
      </c>
      <c r="BL108" t="n">
        <v>1</v>
      </c>
      <c r="BM108" t="n">
        <v>1</v>
      </c>
      <c r="BN108" t="n">
        <v>0.0283</v>
      </c>
      <c r="BO108" t="n">
        <v>1</v>
      </c>
      <c r="BP108" t="n">
        <v>1</v>
      </c>
      <c r="BQ108" t="n">
        <v>0.0489</v>
      </c>
    </row>
    <row r="109">
      <c r="A109" t="s">
        <v>69</v>
      </c>
      <c r="B109" t="s">
        <v>70</v>
      </c>
      <c r="C109" s="1" t="n">
        <v>43942</v>
      </c>
      <c r="D109" t="n">
        <v>0.591</v>
      </c>
      <c r="E109" t="n">
        <v>0.5548</v>
      </c>
      <c r="F109" t="n">
        <v>0.1094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0.0822</v>
      </c>
      <c r="P109" t="n">
        <v>1</v>
      </c>
      <c r="Q109" t="n">
        <v>1</v>
      </c>
      <c r="R109" t="n">
        <v>0.0822</v>
      </c>
      <c r="S109" t="n">
        <v>0.6292</v>
      </c>
      <c r="T109" t="n">
        <v>0.5</v>
      </c>
      <c r="U109" t="n">
        <v>0.1433</v>
      </c>
      <c r="V109" t="n">
        <v>0.8057</v>
      </c>
      <c r="W109" t="n">
        <v>0.8</v>
      </c>
      <c r="X109" t="n">
        <v>0.0283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0.0283</v>
      </c>
      <c r="AE109" t="n">
        <v>0.6317</v>
      </c>
      <c r="AF109" t="n">
        <v>0</v>
      </c>
      <c r="AG109" t="n">
        <v>0.6317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0.7223</v>
      </c>
      <c r="AR109" t="n">
        <v>0.7188</v>
      </c>
      <c r="AS109" t="n">
        <v>0.2659</v>
      </c>
      <c r="AT109" t="n">
        <v>1</v>
      </c>
      <c r="AU109" t="n">
        <v>1</v>
      </c>
      <c r="AV109" t="n">
        <v>0.8423</v>
      </c>
      <c r="AW109" t="n">
        <v>0.625</v>
      </c>
      <c r="AX109" t="n">
        <v>0.625</v>
      </c>
      <c r="AY109" t="n">
        <v>0.0691</v>
      </c>
      <c r="AZ109" t="n">
        <v>0.875</v>
      </c>
      <c r="BA109" t="n">
        <v>0.875</v>
      </c>
      <c r="BB109" t="n">
        <v>0.0967</v>
      </c>
      <c r="BC109" t="n">
        <v>0.75</v>
      </c>
      <c r="BD109" t="n">
        <v>0.75</v>
      </c>
      <c r="BE109" t="n">
        <v>0.0829</v>
      </c>
      <c r="BF109" t="n">
        <v>0.0283</v>
      </c>
      <c r="BG109" t="n">
        <v>0</v>
      </c>
      <c r="BH109" t="n">
        <v>0.0283</v>
      </c>
      <c r="BI109" t="n">
        <v>1</v>
      </c>
      <c r="BJ109" t="n">
        <v>1</v>
      </c>
      <c r="BK109" t="n">
        <v>0.0386</v>
      </c>
      <c r="BL109" t="n">
        <v>1</v>
      </c>
      <c r="BM109" t="n">
        <v>1</v>
      </c>
      <c r="BN109" t="n">
        <v>0.0283</v>
      </c>
      <c r="BO109" t="n">
        <v>1</v>
      </c>
      <c r="BP109" t="n">
        <v>1</v>
      </c>
      <c r="BQ109" t="n">
        <v>0.0489</v>
      </c>
    </row>
    <row r="110">
      <c r="A110" t="s">
        <v>69</v>
      </c>
      <c r="B110" t="s">
        <v>70</v>
      </c>
      <c r="C110" s="1" t="n">
        <v>43943</v>
      </c>
      <c r="D110" t="n">
        <v>0.591</v>
      </c>
      <c r="E110" t="n">
        <v>0.5548</v>
      </c>
      <c r="F110" t="n">
        <v>0.1094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0.0822</v>
      </c>
      <c r="P110" t="n">
        <v>1</v>
      </c>
      <c r="Q110" t="n">
        <v>1</v>
      </c>
      <c r="R110" t="n">
        <v>0.0822</v>
      </c>
      <c r="S110" t="n">
        <v>0.6292</v>
      </c>
      <c r="T110" t="n">
        <v>0.5</v>
      </c>
      <c r="U110" t="n">
        <v>0.1433</v>
      </c>
      <c r="V110" t="n">
        <v>0.8057</v>
      </c>
      <c r="W110" t="n">
        <v>0.8</v>
      </c>
      <c r="X110" t="n">
        <v>0.0283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0.0283</v>
      </c>
      <c r="AE110" t="n">
        <v>0.6317</v>
      </c>
      <c r="AF110" t="n">
        <v>0</v>
      </c>
      <c r="AG110" t="n">
        <v>0.6317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0.7223</v>
      </c>
      <c r="AR110" t="n">
        <v>0.7188</v>
      </c>
      <c r="AS110" t="n">
        <v>0.2659</v>
      </c>
      <c r="AT110" t="n">
        <v>1</v>
      </c>
      <c r="AU110" t="n">
        <v>1</v>
      </c>
      <c r="AV110" t="n">
        <v>0.8423</v>
      </c>
      <c r="AW110" t="n">
        <v>0.625</v>
      </c>
      <c r="AX110" t="n">
        <v>0.625</v>
      </c>
      <c r="AY110" t="n">
        <v>0.0691</v>
      </c>
      <c r="AZ110" t="n">
        <v>0.875</v>
      </c>
      <c r="BA110" t="n">
        <v>0.875</v>
      </c>
      <c r="BB110" t="n">
        <v>0.0967</v>
      </c>
      <c r="BC110" t="n">
        <v>0.75</v>
      </c>
      <c r="BD110" t="n">
        <v>0.75</v>
      </c>
      <c r="BE110" t="n">
        <v>0.0829</v>
      </c>
      <c r="BF110" t="n">
        <v>0.0283</v>
      </c>
      <c r="BG110" t="n">
        <v>0</v>
      </c>
      <c r="BH110" t="n">
        <v>0.0283</v>
      </c>
      <c r="BI110" t="n">
        <v>1</v>
      </c>
      <c r="BJ110" t="n">
        <v>1</v>
      </c>
      <c r="BK110" t="n">
        <v>0.0386</v>
      </c>
      <c r="BL110" t="n">
        <v>1</v>
      </c>
      <c r="BM110" t="n">
        <v>1</v>
      </c>
      <c r="BN110" t="n">
        <v>0.0283</v>
      </c>
      <c r="BO110" t="n">
        <v>1</v>
      </c>
      <c r="BP110" t="n">
        <v>1</v>
      </c>
      <c r="BQ110" t="n">
        <v>0.0489</v>
      </c>
    </row>
    <row r="111">
      <c r="A111" t="s">
        <v>69</v>
      </c>
      <c r="B111" t="s">
        <v>70</v>
      </c>
      <c r="C111" s="1" t="n">
        <v>43944</v>
      </c>
      <c r="D111" t="n">
        <v>0.591</v>
      </c>
      <c r="E111" t="n">
        <v>0.5548</v>
      </c>
      <c r="F111" t="n">
        <v>0.1094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0.0822</v>
      </c>
      <c r="P111" t="n">
        <v>1</v>
      </c>
      <c r="Q111" t="n">
        <v>1</v>
      </c>
      <c r="R111" t="n">
        <v>0.0822</v>
      </c>
      <c r="S111" t="n">
        <v>0.6292</v>
      </c>
      <c r="T111" t="n">
        <v>0.5</v>
      </c>
      <c r="U111" t="n">
        <v>0.1433</v>
      </c>
      <c r="V111" t="n">
        <v>0.8057</v>
      </c>
      <c r="W111" t="n">
        <v>0.8</v>
      </c>
      <c r="X111" t="n">
        <v>0.0283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0.0283</v>
      </c>
      <c r="AE111" t="n">
        <v>0.6317</v>
      </c>
      <c r="AF111" t="n">
        <v>0</v>
      </c>
      <c r="AG111" t="n">
        <v>0.6317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0.7223</v>
      </c>
      <c r="AR111" t="n">
        <v>0.7188</v>
      </c>
      <c r="AS111" t="n">
        <v>0.2659</v>
      </c>
      <c r="AT111" t="n">
        <v>1</v>
      </c>
      <c r="AU111" t="n">
        <v>1</v>
      </c>
      <c r="AV111" t="n">
        <v>0.8423</v>
      </c>
      <c r="AW111" t="n">
        <v>0.625</v>
      </c>
      <c r="AX111" t="n">
        <v>0.625</v>
      </c>
      <c r="AY111" t="n">
        <v>0.0691</v>
      </c>
      <c r="AZ111" t="n">
        <v>0.875</v>
      </c>
      <c r="BA111" t="n">
        <v>0.875</v>
      </c>
      <c r="BB111" t="n">
        <v>0.0967</v>
      </c>
      <c r="BC111" t="n">
        <v>0.75</v>
      </c>
      <c r="BD111" t="n">
        <v>0.75</v>
      </c>
      <c r="BE111" t="n">
        <v>0.0829</v>
      </c>
      <c r="BF111" t="n">
        <v>0.0283</v>
      </c>
      <c r="BG111" t="n">
        <v>0</v>
      </c>
      <c r="BH111" t="n">
        <v>0.0283</v>
      </c>
      <c r="BI111" t="n">
        <v>1</v>
      </c>
      <c r="BJ111" t="n">
        <v>1</v>
      </c>
      <c r="BK111" t="n">
        <v>0.0386</v>
      </c>
      <c r="BL111" t="n">
        <v>1</v>
      </c>
      <c r="BM111" t="n">
        <v>1</v>
      </c>
      <c r="BN111" t="n">
        <v>0.0283</v>
      </c>
      <c r="BO111" t="n">
        <v>1</v>
      </c>
      <c r="BP111" t="n">
        <v>1</v>
      </c>
      <c r="BQ111" t="n">
        <v>0.0489</v>
      </c>
    </row>
    <row r="112">
      <c r="A112" t="s">
        <v>69</v>
      </c>
      <c r="B112" t="s">
        <v>70</v>
      </c>
      <c r="C112" s="1" t="n">
        <v>43945</v>
      </c>
      <c r="D112" t="n">
        <v>0.591</v>
      </c>
      <c r="E112" t="n">
        <v>0.5548</v>
      </c>
      <c r="F112" t="n">
        <v>0.1094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0.0822</v>
      </c>
      <c r="P112" t="n">
        <v>1</v>
      </c>
      <c r="Q112" t="n">
        <v>1</v>
      </c>
      <c r="R112" t="n">
        <v>0.0822</v>
      </c>
      <c r="S112" t="n">
        <v>0.6292</v>
      </c>
      <c r="T112" t="n">
        <v>0.5</v>
      </c>
      <c r="U112" t="n">
        <v>0.1433</v>
      </c>
      <c r="V112" t="n">
        <v>0.8057</v>
      </c>
      <c r="W112" t="n">
        <v>0.8</v>
      </c>
      <c r="X112" t="n">
        <v>0.0283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0.0283</v>
      </c>
      <c r="AE112" t="n">
        <v>0.6317</v>
      </c>
      <c r="AF112" t="n">
        <v>0</v>
      </c>
      <c r="AG112" t="n">
        <v>0.6317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0.7223</v>
      </c>
      <c r="AR112" t="n">
        <v>0.7188</v>
      </c>
      <c r="AS112" t="n">
        <v>0.2659</v>
      </c>
      <c r="AT112" t="n">
        <v>1</v>
      </c>
      <c r="AU112" t="n">
        <v>1</v>
      </c>
      <c r="AV112" t="n">
        <v>0.8423</v>
      </c>
      <c r="AW112" t="n">
        <v>0.625</v>
      </c>
      <c r="AX112" t="n">
        <v>0.625</v>
      </c>
      <c r="AY112" t="n">
        <v>0.0691</v>
      </c>
      <c r="AZ112" t="n">
        <v>0.875</v>
      </c>
      <c r="BA112" t="n">
        <v>0.875</v>
      </c>
      <c r="BB112" t="n">
        <v>0.0967</v>
      </c>
      <c r="BC112" t="n">
        <v>0.75</v>
      </c>
      <c r="BD112" t="n">
        <v>0.75</v>
      </c>
      <c r="BE112" t="n">
        <v>0.0829</v>
      </c>
      <c r="BF112" t="n">
        <v>0.0283</v>
      </c>
      <c r="BG112" t="n">
        <v>0</v>
      </c>
      <c r="BH112" t="n">
        <v>0.0283</v>
      </c>
      <c r="BI112" t="n">
        <v>1</v>
      </c>
      <c r="BJ112" t="n">
        <v>1</v>
      </c>
      <c r="BK112" t="n">
        <v>0.0386</v>
      </c>
      <c r="BL112" t="n">
        <v>1</v>
      </c>
      <c r="BM112" t="n">
        <v>1</v>
      </c>
      <c r="BN112" t="n">
        <v>0.0283</v>
      </c>
      <c r="BO112" t="n">
        <v>1</v>
      </c>
      <c r="BP112" t="n">
        <v>1</v>
      </c>
      <c r="BQ112" t="n">
        <v>0.0489</v>
      </c>
    </row>
    <row r="113">
      <c r="A113" t="s">
        <v>69</v>
      </c>
      <c r="B113" t="s">
        <v>70</v>
      </c>
      <c r="C113" s="1" t="n">
        <v>43946</v>
      </c>
      <c r="D113" t="n">
        <v>0.591</v>
      </c>
      <c r="E113" t="n">
        <v>0.5548</v>
      </c>
      <c r="F113" t="n">
        <v>0.1094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0.0822</v>
      </c>
      <c r="P113" t="n">
        <v>1</v>
      </c>
      <c r="Q113" t="n">
        <v>1</v>
      </c>
      <c r="R113" t="n">
        <v>0.0822</v>
      </c>
      <c r="S113" t="n">
        <v>0.6292</v>
      </c>
      <c r="T113" t="n">
        <v>0.5</v>
      </c>
      <c r="U113" t="n">
        <v>0.1433</v>
      </c>
      <c r="V113" t="n">
        <v>0.8057</v>
      </c>
      <c r="W113" t="n">
        <v>0.8</v>
      </c>
      <c r="X113" t="n">
        <v>0.0283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0.0283</v>
      </c>
      <c r="AE113" t="n">
        <v>0.6317</v>
      </c>
      <c r="AF113" t="n">
        <v>0</v>
      </c>
      <c r="AG113" t="n">
        <v>0.6317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0.7223</v>
      </c>
      <c r="AR113" t="n">
        <v>0.7188</v>
      </c>
      <c r="AS113" t="n">
        <v>0.2659</v>
      </c>
      <c r="AT113" t="n">
        <v>1</v>
      </c>
      <c r="AU113" t="n">
        <v>1</v>
      </c>
      <c r="AV113" t="n">
        <v>0.8423</v>
      </c>
      <c r="AW113" t="n">
        <v>0.625</v>
      </c>
      <c r="AX113" t="n">
        <v>0.625</v>
      </c>
      <c r="AY113" t="n">
        <v>0.0691</v>
      </c>
      <c r="AZ113" t="n">
        <v>0.875</v>
      </c>
      <c r="BA113" t="n">
        <v>0.875</v>
      </c>
      <c r="BB113" t="n">
        <v>0.0967</v>
      </c>
      <c r="BC113" t="n">
        <v>0.75</v>
      </c>
      <c r="BD113" t="n">
        <v>0.75</v>
      </c>
      <c r="BE113" t="n">
        <v>0.0829</v>
      </c>
      <c r="BF113" t="n">
        <v>0.0283</v>
      </c>
      <c r="BG113" t="n">
        <v>0</v>
      </c>
      <c r="BH113" t="n">
        <v>0.0283</v>
      </c>
      <c r="BI113" t="n">
        <v>1</v>
      </c>
      <c r="BJ113" t="n">
        <v>1</v>
      </c>
      <c r="BK113" t="n">
        <v>0.0386</v>
      </c>
      <c r="BL113" t="n">
        <v>1</v>
      </c>
      <c r="BM113" t="n">
        <v>1</v>
      </c>
      <c r="BN113" t="n">
        <v>0.0283</v>
      </c>
      <c r="BO113" t="n">
        <v>1</v>
      </c>
      <c r="BP113" t="n">
        <v>1</v>
      </c>
      <c r="BQ113" t="n">
        <v>0.0489</v>
      </c>
    </row>
    <row r="114">
      <c r="A114" t="s">
        <v>69</v>
      </c>
      <c r="B114" t="s">
        <v>70</v>
      </c>
      <c r="C114" s="1" t="n">
        <v>43947</v>
      </c>
      <c r="D114" t="n">
        <v>0.591</v>
      </c>
      <c r="E114" t="n">
        <v>0.5548</v>
      </c>
      <c r="F114" t="n">
        <v>0.1094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0.0822</v>
      </c>
      <c r="P114" t="n">
        <v>1</v>
      </c>
      <c r="Q114" t="n">
        <v>1</v>
      </c>
      <c r="R114" t="n">
        <v>0.0822</v>
      </c>
      <c r="S114" t="n">
        <v>0.6292</v>
      </c>
      <c r="T114" t="n">
        <v>0.5</v>
      </c>
      <c r="U114" t="n">
        <v>0.1433</v>
      </c>
      <c r="V114" t="n">
        <v>0.8057</v>
      </c>
      <c r="W114" t="n">
        <v>0.8</v>
      </c>
      <c r="X114" t="n">
        <v>0.0283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0.0283</v>
      </c>
      <c r="AE114" t="n">
        <v>0.6317</v>
      </c>
      <c r="AF114" t="n">
        <v>0</v>
      </c>
      <c r="AG114" t="n">
        <v>0.6317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0.7223</v>
      </c>
      <c r="AR114" t="n">
        <v>0.7188</v>
      </c>
      <c r="AS114" t="n">
        <v>0.2659</v>
      </c>
      <c r="AT114" t="n">
        <v>1</v>
      </c>
      <c r="AU114" t="n">
        <v>1</v>
      </c>
      <c r="AV114" t="n">
        <v>0.8423</v>
      </c>
      <c r="AW114" t="n">
        <v>0.625</v>
      </c>
      <c r="AX114" t="n">
        <v>0.625</v>
      </c>
      <c r="AY114" t="n">
        <v>0.0691</v>
      </c>
      <c r="AZ114" t="n">
        <v>0.875</v>
      </c>
      <c r="BA114" t="n">
        <v>0.875</v>
      </c>
      <c r="BB114" t="n">
        <v>0.0967</v>
      </c>
      <c r="BC114" t="n">
        <v>0.75</v>
      </c>
      <c r="BD114" t="n">
        <v>0.75</v>
      </c>
      <c r="BE114" t="n">
        <v>0.0829</v>
      </c>
      <c r="BF114" t="n">
        <v>0.0283</v>
      </c>
      <c r="BG114" t="n">
        <v>0</v>
      </c>
      <c r="BH114" t="n">
        <v>0.0283</v>
      </c>
      <c r="BI114" t="n">
        <v>1</v>
      </c>
      <c r="BJ114" t="n">
        <v>1</v>
      </c>
      <c r="BK114" t="n">
        <v>0.0386</v>
      </c>
      <c r="BL114" t="n">
        <v>1</v>
      </c>
      <c r="BM114" t="n">
        <v>1</v>
      </c>
      <c r="BN114" t="n">
        <v>0.0283</v>
      </c>
      <c r="BO114" t="n">
        <v>1</v>
      </c>
      <c r="BP114" t="n">
        <v>1</v>
      </c>
      <c r="BQ114" t="n">
        <v>0.0489</v>
      </c>
    </row>
    <row r="115">
      <c r="A115" t="s">
        <v>69</v>
      </c>
      <c r="B115" t="s">
        <v>70</v>
      </c>
      <c r="C115" s="1" t="n">
        <v>43948</v>
      </c>
      <c r="D115" t="n">
        <v>0.591</v>
      </c>
      <c r="E115" t="n">
        <v>0.5548</v>
      </c>
      <c r="F115" t="n">
        <v>0.1094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0.0822</v>
      </c>
      <c r="P115" t="n">
        <v>1</v>
      </c>
      <c r="Q115" t="n">
        <v>1</v>
      </c>
      <c r="R115" t="n">
        <v>0.0822</v>
      </c>
      <c r="S115" t="n">
        <v>0.6292</v>
      </c>
      <c r="T115" t="n">
        <v>0.5</v>
      </c>
      <c r="U115" t="n">
        <v>0.1433</v>
      </c>
      <c r="V115" t="n">
        <v>0.8057</v>
      </c>
      <c r="W115" t="n">
        <v>0.8</v>
      </c>
      <c r="X115" t="n">
        <v>0.0283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0.0283</v>
      </c>
      <c r="AE115" t="n">
        <v>0.6317</v>
      </c>
      <c r="AF115" t="n">
        <v>0</v>
      </c>
      <c r="AG115" t="n">
        <v>0.6317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0.7223</v>
      </c>
      <c r="AR115" t="n">
        <v>0.7188</v>
      </c>
      <c r="AS115" t="n">
        <v>0.2659</v>
      </c>
      <c r="AT115" t="n">
        <v>1</v>
      </c>
      <c r="AU115" t="n">
        <v>1</v>
      </c>
      <c r="AV115" t="n">
        <v>0.8423</v>
      </c>
      <c r="AW115" t="n">
        <v>0.625</v>
      </c>
      <c r="AX115" t="n">
        <v>0.625</v>
      </c>
      <c r="AY115" t="n">
        <v>0.0691</v>
      </c>
      <c r="AZ115" t="n">
        <v>0.875</v>
      </c>
      <c r="BA115" t="n">
        <v>0.875</v>
      </c>
      <c r="BB115" t="n">
        <v>0.0967</v>
      </c>
      <c r="BC115" t="n">
        <v>0.75</v>
      </c>
      <c r="BD115" t="n">
        <v>0.75</v>
      </c>
      <c r="BE115" t="n">
        <v>0.0829</v>
      </c>
      <c r="BF115" t="n">
        <v>0.0283</v>
      </c>
      <c r="BG115" t="n">
        <v>0</v>
      </c>
      <c r="BH115" t="n">
        <v>0.0283</v>
      </c>
      <c r="BI115" t="n">
        <v>1</v>
      </c>
      <c r="BJ115" t="n">
        <v>1</v>
      </c>
      <c r="BK115" t="n">
        <v>0.0386</v>
      </c>
      <c r="BL115" t="n">
        <v>1</v>
      </c>
      <c r="BM115" t="n">
        <v>1</v>
      </c>
      <c r="BN115" t="n">
        <v>0.0283</v>
      </c>
      <c r="BO115" t="n">
        <v>1</v>
      </c>
      <c r="BP115" t="n">
        <v>1</v>
      </c>
      <c r="BQ115" t="n">
        <v>0.0489</v>
      </c>
    </row>
    <row r="116">
      <c r="A116" t="s">
        <v>69</v>
      </c>
      <c r="B116" t="s">
        <v>70</v>
      </c>
      <c r="C116" s="1" t="n">
        <v>43949</v>
      </c>
      <c r="D116" t="n">
        <v>0.591</v>
      </c>
      <c r="E116" t="n">
        <v>0.5548</v>
      </c>
      <c r="F116" t="n">
        <v>0.1094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0.0822</v>
      </c>
      <c r="P116" t="n">
        <v>1</v>
      </c>
      <c r="Q116" t="n">
        <v>1</v>
      </c>
      <c r="R116" t="n">
        <v>0.0822</v>
      </c>
      <c r="S116" t="n">
        <v>0.6292</v>
      </c>
      <c r="T116" t="n">
        <v>0.5</v>
      </c>
      <c r="U116" t="n">
        <v>0.1433</v>
      </c>
      <c r="V116" t="n">
        <v>0.8057</v>
      </c>
      <c r="W116" t="n">
        <v>0.8</v>
      </c>
      <c r="X116" t="n">
        <v>0.0283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0.0283</v>
      </c>
      <c r="AE116" t="n">
        <v>0.6317</v>
      </c>
      <c r="AF116" t="n">
        <v>0</v>
      </c>
      <c r="AG116" t="n">
        <v>0.6317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0.7223</v>
      </c>
      <c r="AR116" t="n">
        <v>0.7188</v>
      </c>
      <c r="AS116" t="n">
        <v>0.2659</v>
      </c>
      <c r="AT116" t="n">
        <v>1</v>
      </c>
      <c r="AU116" t="n">
        <v>1</v>
      </c>
      <c r="AV116" t="n">
        <v>0.8423</v>
      </c>
      <c r="AW116" t="n">
        <v>0.625</v>
      </c>
      <c r="AX116" t="n">
        <v>0.625</v>
      </c>
      <c r="AY116" t="n">
        <v>0.0691</v>
      </c>
      <c r="AZ116" t="n">
        <v>0.875</v>
      </c>
      <c r="BA116" t="n">
        <v>0.875</v>
      </c>
      <c r="BB116" t="n">
        <v>0.0967</v>
      </c>
      <c r="BC116" t="n">
        <v>0.75</v>
      </c>
      <c r="BD116" t="n">
        <v>0.75</v>
      </c>
      <c r="BE116" t="n">
        <v>0.0829</v>
      </c>
      <c r="BF116" t="n">
        <v>0.0283</v>
      </c>
      <c r="BG116" t="n">
        <v>0</v>
      </c>
      <c r="BH116" t="n">
        <v>0.0283</v>
      </c>
      <c r="BI116" t="n">
        <v>1</v>
      </c>
      <c r="BJ116" t="n">
        <v>1</v>
      </c>
      <c r="BK116" t="n">
        <v>0.0386</v>
      </c>
      <c r="BL116" t="n">
        <v>1</v>
      </c>
      <c r="BM116" t="n">
        <v>1</v>
      </c>
      <c r="BN116" t="n">
        <v>0.0283</v>
      </c>
      <c r="BO116" t="n">
        <v>1</v>
      </c>
      <c r="BP116" t="n">
        <v>1</v>
      </c>
      <c r="BQ116" t="n">
        <v>0.0489</v>
      </c>
    </row>
    <row r="117">
      <c r="A117" t="s">
        <v>69</v>
      </c>
      <c r="B117" t="s">
        <v>70</v>
      </c>
      <c r="C117" s="1" t="n">
        <v>43950</v>
      </c>
      <c r="D117" t="n">
        <v>0.591</v>
      </c>
      <c r="E117" t="n">
        <v>0.5548</v>
      </c>
      <c r="F117" t="n">
        <v>0.1094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0.0822</v>
      </c>
      <c r="P117" t="n">
        <v>1</v>
      </c>
      <c r="Q117" t="n">
        <v>1</v>
      </c>
      <c r="R117" t="n">
        <v>0.0822</v>
      </c>
      <c r="S117" t="n">
        <v>0.6292</v>
      </c>
      <c r="T117" t="n">
        <v>0.5</v>
      </c>
      <c r="U117" t="n">
        <v>0.1433</v>
      </c>
      <c r="V117" t="n">
        <v>0.8057</v>
      </c>
      <c r="W117" t="n">
        <v>0.8</v>
      </c>
      <c r="X117" t="n">
        <v>0.0283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0.0283</v>
      </c>
      <c r="AE117" t="n">
        <v>0.6317</v>
      </c>
      <c r="AF117" t="n">
        <v>0</v>
      </c>
      <c r="AG117" t="n">
        <v>0.6317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0.7223</v>
      </c>
      <c r="AR117" t="n">
        <v>0.7188</v>
      </c>
      <c r="AS117" t="n">
        <v>0.2659</v>
      </c>
      <c r="AT117" t="n">
        <v>1</v>
      </c>
      <c r="AU117" t="n">
        <v>1</v>
      </c>
      <c r="AV117" t="n">
        <v>0.8423</v>
      </c>
      <c r="AW117" t="n">
        <v>0.625</v>
      </c>
      <c r="AX117" t="n">
        <v>0.625</v>
      </c>
      <c r="AY117" t="n">
        <v>0.0691</v>
      </c>
      <c r="AZ117" t="n">
        <v>0.875</v>
      </c>
      <c r="BA117" t="n">
        <v>0.875</v>
      </c>
      <c r="BB117" t="n">
        <v>0.0967</v>
      </c>
      <c r="BC117" t="n">
        <v>0.75</v>
      </c>
      <c r="BD117" t="n">
        <v>0.75</v>
      </c>
      <c r="BE117" t="n">
        <v>0.0829</v>
      </c>
      <c r="BF117" t="n">
        <v>0.0283</v>
      </c>
      <c r="BG117" t="n">
        <v>0</v>
      </c>
      <c r="BH117" t="n">
        <v>0.0283</v>
      </c>
      <c r="BI117" t="n">
        <v>1</v>
      </c>
      <c r="BJ117" t="n">
        <v>1</v>
      </c>
      <c r="BK117" t="n">
        <v>0.0386</v>
      </c>
      <c r="BL117" t="n">
        <v>1</v>
      </c>
      <c r="BM117" t="n">
        <v>1</v>
      </c>
      <c r="BN117" t="n">
        <v>0.0283</v>
      </c>
      <c r="BO117" t="n">
        <v>1</v>
      </c>
      <c r="BP117" t="n">
        <v>1</v>
      </c>
      <c r="BQ117" t="n">
        <v>0.0489</v>
      </c>
    </row>
    <row r="118">
      <c r="A118" t="s">
        <v>69</v>
      </c>
      <c r="B118" t="s">
        <v>70</v>
      </c>
      <c r="C118" s="1" t="n">
        <v>43951</v>
      </c>
      <c r="D118" t="n">
        <v>0.591</v>
      </c>
      <c r="E118" t="n">
        <v>0.5548</v>
      </c>
      <c r="F118" t="n">
        <v>0.1094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0.0822</v>
      </c>
      <c r="P118" t="n">
        <v>1</v>
      </c>
      <c r="Q118" t="n">
        <v>1</v>
      </c>
      <c r="R118" t="n">
        <v>0.0822</v>
      </c>
      <c r="S118" t="n">
        <v>0.6292</v>
      </c>
      <c r="T118" t="n">
        <v>0.5</v>
      </c>
      <c r="U118" t="n">
        <v>0.1433</v>
      </c>
      <c r="V118" t="n">
        <v>0.8057</v>
      </c>
      <c r="W118" t="n">
        <v>0.8</v>
      </c>
      <c r="X118" t="n">
        <v>0.0283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0.0283</v>
      </c>
      <c r="AE118" t="n">
        <v>0.6317</v>
      </c>
      <c r="AF118" t="n">
        <v>0</v>
      </c>
      <c r="AG118" t="n">
        <v>0.6317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0.7223</v>
      </c>
      <c r="AR118" t="n">
        <v>0.7188</v>
      </c>
      <c r="AS118" t="n">
        <v>0.2659</v>
      </c>
      <c r="AT118" t="n">
        <v>1</v>
      </c>
      <c r="AU118" t="n">
        <v>1</v>
      </c>
      <c r="AV118" t="n">
        <v>0.8423</v>
      </c>
      <c r="AW118" t="n">
        <v>0.625</v>
      </c>
      <c r="AX118" t="n">
        <v>0.625</v>
      </c>
      <c r="AY118" t="n">
        <v>0.0691</v>
      </c>
      <c r="AZ118" t="n">
        <v>0.875</v>
      </c>
      <c r="BA118" t="n">
        <v>0.875</v>
      </c>
      <c r="BB118" t="n">
        <v>0.0967</v>
      </c>
      <c r="BC118" t="n">
        <v>0.75</v>
      </c>
      <c r="BD118" t="n">
        <v>0.75</v>
      </c>
      <c r="BE118" t="n">
        <v>0.0829</v>
      </c>
      <c r="BF118" t="n">
        <v>0.0283</v>
      </c>
      <c r="BG118" t="n">
        <v>0</v>
      </c>
      <c r="BH118" t="n">
        <v>0.0283</v>
      </c>
      <c r="BI118" t="n">
        <v>1</v>
      </c>
      <c r="BJ118" t="n">
        <v>1</v>
      </c>
      <c r="BK118" t="n">
        <v>0.0386</v>
      </c>
      <c r="BL118" t="n">
        <v>1</v>
      </c>
      <c r="BM118" t="n">
        <v>1</v>
      </c>
      <c r="BN118" t="n">
        <v>0.0283</v>
      </c>
      <c r="BO118" t="n">
        <v>1</v>
      </c>
      <c r="BP118" t="n">
        <v>1</v>
      </c>
      <c r="BQ118" t="n">
        <v>0.0489</v>
      </c>
    </row>
    <row r="119">
      <c r="A119" t="s">
        <v>69</v>
      </c>
      <c r="B119" t="s">
        <v>70</v>
      </c>
      <c r="C119" s="1" t="n">
        <v>43952</v>
      </c>
      <c r="D119" t="n">
        <v>0.591</v>
      </c>
      <c r="E119" t="n">
        <v>0.5548</v>
      </c>
      <c r="F119" t="n">
        <v>0.1094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0.0822</v>
      </c>
      <c r="P119" t="n">
        <v>1</v>
      </c>
      <c r="Q119" t="n">
        <v>1</v>
      </c>
      <c r="R119" t="n">
        <v>0.0822</v>
      </c>
      <c r="S119" t="n">
        <v>0.6292</v>
      </c>
      <c r="T119" t="n">
        <v>0.5</v>
      </c>
      <c r="U119" t="n">
        <v>0.1433</v>
      </c>
      <c r="V119" t="n">
        <v>0.8057</v>
      </c>
      <c r="W119" t="n">
        <v>0.8</v>
      </c>
      <c r="X119" t="n">
        <v>0.0283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0.0283</v>
      </c>
      <c r="AE119" t="n">
        <v>0.6317</v>
      </c>
      <c r="AF119" t="n">
        <v>0</v>
      </c>
      <c r="AG119" t="n">
        <v>0.6317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0.7223</v>
      </c>
      <c r="AR119" t="n">
        <v>0.7188</v>
      </c>
      <c r="AS119" t="n">
        <v>0.2659</v>
      </c>
      <c r="AT119" t="n">
        <v>1</v>
      </c>
      <c r="AU119" t="n">
        <v>1</v>
      </c>
      <c r="AV119" t="n">
        <v>0.8423</v>
      </c>
      <c r="AW119" t="n">
        <v>0.625</v>
      </c>
      <c r="AX119" t="n">
        <v>0.625</v>
      </c>
      <c r="AY119" t="n">
        <v>0.0691</v>
      </c>
      <c r="AZ119" t="n">
        <v>0.875</v>
      </c>
      <c r="BA119" t="n">
        <v>0.875</v>
      </c>
      <c r="BB119" t="n">
        <v>0.0967</v>
      </c>
      <c r="BC119" t="n">
        <v>0.75</v>
      </c>
      <c r="BD119" t="n">
        <v>0.75</v>
      </c>
      <c r="BE119" t="n">
        <v>0.0829</v>
      </c>
      <c r="BF119" t="n">
        <v>0.0283</v>
      </c>
      <c r="BG119" t="n">
        <v>0</v>
      </c>
      <c r="BH119" t="n">
        <v>0.0283</v>
      </c>
      <c r="BI119" t="n">
        <v>1</v>
      </c>
      <c r="BJ119" t="n">
        <v>1</v>
      </c>
      <c r="BK119" t="n">
        <v>0.0386</v>
      </c>
      <c r="BL119" t="n">
        <v>1</v>
      </c>
      <c r="BM119" t="n">
        <v>1</v>
      </c>
      <c r="BN119" t="n">
        <v>0.0283</v>
      </c>
      <c r="BO119" t="n">
        <v>1</v>
      </c>
      <c r="BP119" t="n">
        <v>1</v>
      </c>
      <c r="BQ119" t="n">
        <v>0.0489</v>
      </c>
    </row>
    <row r="120">
      <c r="A120" t="s">
        <v>69</v>
      </c>
      <c r="B120" t="s">
        <v>70</v>
      </c>
      <c r="C120" s="1" t="n">
        <v>43953</v>
      </c>
      <c r="D120" t="n">
        <v>0.591</v>
      </c>
      <c r="E120" t="n">
        <v>0.5548</v>
      </c>
      <c r="F120" t="n">
        <v>0.1094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0.0822</v>
      </c>
      <c r="P120" t="n">
        <v>1</v>
      </c>
      <c r="Q120" t="n">
        <v>1</v>
      </c>
      <c r="R120" t="n">
        <v>0.0822</v>
      </c>
      <c r="S120" t="n">
        <v>0.6292</v>
      </c>
      <c r="T120" t="n">
        <v>0.5</v>
      </c>
      <c r="U120" t="n">
        <v>0.1433</v>
      </c>
      <c r="V120" t="n">
        <v>0.8057</v>
      </c>
      <c r="W120" t="n">
        <v>0.8</v>
      </c>
      <c r="X120" t="n">
        <v>0.0283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0.0283</v>
      </c>
      <c r="AE120" t="n">
        <v>0.6317</v>
      </c>
      <c r="AF120" t="n">
        <v>0</v>
      </c>
      <c r="AG120" t="n">
        <v>0.6317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0.7223</v>
      </c>
      <c r="AR120" t="n">
        <v>0.7188</v>
      </c>
      <c r="AS120" t="n">
        <v>0.2659</v>
      </c>
      <c r="AT120" t="n">
        <v>1</v>
      </c>
      <c r="AU120" t="n">
        <v>1</v>
      </c>
      <c r="AV120" t="n">
        <v>0.8423</v>
      </c>
      <c r="AW120" t="n">
        <v>0.625</v>
      </c>
      <c r="AX120" t="n">
        <v>0.625</v>
      </c>
      <c r="AY120" t="n">
        <v>0.0691</v>
      </c>
      <c r="AZ120" t="n">
        <v>0.875</v>
      </c>
      <c r="BA120" t="n">
        <v>0.875</v>
      </c>
      <c r="BB120" t="n">
        <v>0.0967</v>
      </c>
      <c r="BC120" t="n">
        <v>0.75</v>
      </c>
      <c r="BD120" t="n">
        <v>0.75</v>
      </c>
      <c r="BE120" t="n">
        <v>0.0829</v>
      </c>
      <c r="BF120" t="n">
        <v>0.0283</v>
      </c>
      <c r="BG120" t="n">
        <v>0</v>
      </c>
      <c r="BH120" t="n">
        <v>0.0283</v>
      </c>
      <c r="BI120" t="n">
        <v>1</v>
      </c>
      <c r="BJ120" t="n">
        <v>1</v>
      </c>
      <c r="BK120" t="n">
        <v>0.0386</v>
      </c>
      <c r="BL120" t="n">
        <v>1</v>
      </c>
      <c r="BM120" t="n">
        <v>1</v>
      </c>
      <c r="BN120" t="n">
        <v>0.0283</v>
      </c>
      <c r="BO120" t="n">
        <v>1</v>
      </c>
      <c r="BP120" t="n">
        <v>1</v>
      </c>
      <c r="BQ120" t="n">
        <v>0.0489</v>
      </c>
    </row>
    <row r="121">
      <c r="A121" t="s">
        <v>69</v>
      </c>
      <c r="B121" t="s">
        <v>70</v>
      </c>
      <c r="C121" s="1" t="n">
        <v>43954</v>
      </c>
      <c r="D121" t="n">
        <v>0.591</v>
      </c>
      <c r="E121" t="n">
        <v>0.5548</v>
      </c>
      <c r="F121" t="n">
        <v>0.1094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0.0822</v>
      </c>
      <c r="P121" t="n">
        <v>1</v>
      </c>
      <c r="Q121" t="n">
        <v>1</v>
      </c>
      <c r="R121" t="n">
        <v>0.0822</v>
      </c>
      <c r="S121" t="n">
        <v>0.6292</v>
      </c>
      <c r="T121" t="n">
        <v>0.5</v>
      </c>
      <c r="U121" t="n">
        <v>0.1433</v>
      </c>
      <c r="V121" t="n">
        <v>0.8057</v>
      </c>
      <c r="W121" t="n">
        <v>0.8</v>
      </c>
      <c r="X121" t="n">
        <v>0.0283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0.0283</v>
      </c>
      <c r="AE121" t="n">
        <v>0.6317</v>
      </c>
      <c r="AF121" t="n">
        <v>0</v>
      </c>
      <c r="AG121" t="n">
        <v>0.6317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0.7223</v>
      </c>
      <c r="AR121" t="n">
        <v>0.7188</v>
      </c>
      <c r="AS121" t="n">
        <v>0.2659</v>
      </c>
      <c r="AT121" t="n">
        <v>1</v>
      </c>
      <c r="AU121" t="n">
        <v>1</v>
      </c>
      <c r="AV121" t="n">
        <v>0.8423</v>
      </c>
      <c r="AW121" t="n">
        <v>0.625</v>
      </c>
      <c r="AX121" t="n">
        <v>0.625</v>
      </c>
      <c r="AY121" t="n">
        <v>0.0691</v>
      </c>
      <c r="AZ121" t="n">
        <v>0.875</v>
      </c>
      <c r="BA121" t="n">
        <v>0.875</v>
      </c>
      <c r="BB121" t="n">
        <v>0.0967</v>
      </c>
      <c r="BC121" t="n">
        <v>0.75</v>
      </c>
      <c r="BD121" t="n">
        <v>0.75</v>
      </c>
      <c r="BE121" t="n">
        <v>0.0829</v>
      </c>
      <c r="BF121" t="n">
        <v>0.0283</v>
      </c>
      <c r="BG121" t="n">
        <v>0</v>
      </c>
      <c r="BH121" t="n">
        <v>0.0283</v>
      </c>
      <c r="BI121" t="n">
        <v>1</v>
      </c>
      <c r="BJ121" t="n">
        <v>1</v>
      </c>
      <c r="BK121" t="n">
        <v>0.0386</v>
      </c>
      <c r="BL121" t="n">
        <v>1</v>
      </c>
      <c r="BM121" t="n">
        <v>1</v>
      </c>
      <c r="BN121" t="n">
        <v>0.0283</v>
      </c>
      <c r="BO121" t="n">
        <v>1</v>
      </c>
      <c r="BP121" t="n">
        <v>1</v>
      </c>
      <c r="BQ121" t="n">
        <v>0.0489</v>
      </c>
    </row>
    <row r="122">
      <c r="A122" t="s">
        <v>69</v>
      </c>
      <c r="B122" t="s">
        <v>70</v>
      </c>
      <c r="C122" s="1" t="n">
        <v>43955</v>
      </c>
      <c r="D122" t="n">
        <v>0.591</v>
      </c>
      <c r="E122" t="n">
        <v>0.5548</v>
      </c>
      <c r="F122" t="n">
        <v>0.1094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0.0822</v>
      </c>
      <c r="P122" t="n">
        <v>1</v>
      </c>
      <c r="Q122" t="n">
        <v>1</v>
      </c>
      <c r="R122" t="n">
        <v>0.0822</v>
      </c>
      <c r="S122" t="n">
        <v>0.6292</v>
      </c>
      <c r="T122" t="n">
        <v>0.5</v>
      </c>
      <c r="U122" t="n">
        <v>0.1433</v>
      </c>
      <c r="V122" t="n">
        <v>0.8057</v>
      </c>
      <c r="W122" t="n">
        <v>0.8</v>
      </c>
      <c r="X122" t="n">
        <v>0.0283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0.0283</v>
      </c>
      <c r="AE122" t="n">
        <v>0.6317</v>
      </c>
      <c r="AF122" t="n">
        <v>0</v>
      </c>
      <c r="AG122" t="n">
        <v>0.6317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0.7223</v>
      </c>
      <c r="AR122" t="n">
        <v>0.7188</v>
      </c>
      <c r="AS122" t="n">
        <v>0.2659</v>
      </c>
      <c r="AT122" t="n">
        <v>1</v>
      </c>
      <c r="AU122" t="n">
        <v>1</v>
      </c>
      <c r="AV122" t="n">
        <v>0.8423</v>
      </c>
      <c r="AW122" t="n">
        <v>0.625</v>
      </c>
      <c r="AX122" t="n">
        <v>0.625</v>
      </c>
      <c r="AY122" t="n">
        <v>0.0691</v>
      </c>
      <c r="AZ122" t="n">
        <v>0.875</v>
      </c>
      <c r="BA122" t="n">
        <v>0.875</v>
      </c>
      <c r="BB122" t="n">
        <v>0.0967</v>
      </c>
      <c r="BC122" t="n">
        <v>0.75</v>
      </c>
      <c r="BD122" t="n">
        <v>0.75</v>
      </c>
      <c r="BE122" t="n">
        <v>0.0829</v>
      </c>
      <c r="BF122" t="n">
        <v>0.0283</v>
      </c>
      <c r="BG122" t="n">
        <v>0</v>
      </c>
      <c r="BH122" t="n">
        <v>0.0283</v>
      </c>
      <c r="BI122" t="n">
        <v>1</v>
      </c>
      <c r="BJ122" t="n">
        <v>1</v>
      </c>
      <c r="BK122" t="n">
        <v>0.0386</v>
      </c>
      <c r="BL122" t="n">
        <v>1</v>
      </c>
      <c r="BM122" t="n">
        <v>1</v>
      </c>
      <c r="BN122" t="n">
        <v>0.0283</v>
      </c>
      <c r="BO122" t="n">
        <v>1</v>
      </c>
      <c r="BP122" t="n">
        <v>1</v>
      </c>
      <c r="BQ122" t="n">
        <v>0.0489</v>
      </c>
    </row>
    <row r="123">
      <c r="A123" t="s">
        <v>69</v>
      </c>
      <c r="B123" t="s">
        <v>70</v>
      </c>
      <c r="C123" s="1" t="n">
        <v>43956</v>
      </c>
      <c r="D123" t="n">
        <v>0.591</v>
      </c>
      <c r="E123" t="n">
        <v>0.5548</v>
      </c>
      <c r="F123" t="n">
        <v>0.1094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0.0822</v>
      </c>
      <c r="P123" t="n">
        <v>1</v>
      </c>
      <c r="Q123" t="n">
        <v>1</v>
      </c>
      <c r="R123" t="n">
        <v>0.0822</v>
      </c>
      <c r="S123" t="n">
        <v>0.6292</v>
      </c>
      <c r="T123" t="n">
        <v>0.5</v>
      </c>
      <c r="U123" t="n">
        <v>0.1433</v>
      </c>
      <c r="V123" t="n">
        <v>0.8057</v>
      </c>
      <c r="W123" t="n">
        <v>0.8</v>
      </c>
      <c r="X123" t="n">
        <v>0.0283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0.0283</v>
      </c>
      <c r="AE123" t="n">
        <v>0.6317</v>
      </c>
      <c r="AF123" t="n">
        <v>0</v>
      </c>
      <c r="AG123" t="n">
        <v>0.6317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0.7223</v>
      </c>
      <c r="AR123" t="n">
        <v>0.7188</v>
      </c>
      <c r="AS123" t="n">
        <v>0.2659</v>
      </c>
      <c r="AT123" t="n">
        <v>1</v>
      </c>
      <c r="AU123" t="n">
        <v>1</v>
      </c>
      <c r="AV123" t="n">
        <v>0.8423</v>
      </c>
      <c r="AW123" t="n">
        <v>0.625</v>
      </c>
      <c r="AX123" t="n">
        <v>0.625</v>
      </c>
      <c r="AY123" t="n">
        <v>0.0691</v>
      </c>
      <c r="AZ123" t="n">
        <v>0.875</v>
      </c>
      <c r="BA123" t="n">
        <v>0.875</v>
      </c>
      <c r="BB123" t="n">
        <v>0.0967</v>
      </c>
      <c r="BC123" t="n">
        <v>0.75</v>
      </c>
      <c r="BD123" t="n">
        <v>0.75</v>
      </c>
      <c r="BE123" t="n">
        <v>0.0829</v>
      </c>
      <c r="BF123" t="n">
        <v>0.0283</v>
      </c>
      <c r="BG123" t="n">
        <v>0</v>
      </c>
      <c r="BH123" t="n">
        <v>0.0283</v>
      </c>
      <c r="BI123" t="n">
        <v>1</v>
      </c>
      <c r="BJ123" t="n">
        <v>1</v>
      </c>
      <c r="BK123" t="n">
        <v>0.0386</v>
      </c>
      <c r="BL123" t="n">
        <v>1</v>
      </c>
      <c r="BM123" t="n">
        <v>1</v>
      </c>
      <c r="BN123" t="n">
        <v>0.0283</v>
      </c>
      <c r="BO123" t="n">
        <v>1</v>
      </c>
      <c r="BP123" t="n">
        <v>1</v>
      </c>
      <c r="BQ123" t="n">
        <v>0.0489</v>
      </c>
    </row>
    <row r="124">
      <c r="A124" t="s">
        <v>69</v>
      </c>
      <c r="B124" t="s">
        <v>70</v>
      </c>
      <c r="C124" s="1" t="n">
        <v>43957</v>
      </c>
      <c r="D124" t="n">
        <v>0.591</v>
      </c>
      <c r="E124" t="n">
        <v>0.5548</v>
      </c>
      <c r="F124" t="n">
        <v>0.1094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0.0822</v>
      </c>
      <c r="P124" t="n">
        <v>1</v>
      </c>
      <c r="Q124" t="n">
        <v>1</v>
      </c>
      <c r="R124" t="n">
        <v>0.0822</v>
      </c>
      <c r="S124" t="n">
        <v>0.6292</v>
      </c>
      <c r="T124" t="n">
        <v>0.5</v>
      </c>
      <c r="U124" t="n">
        <v>0.1433</v>
      </c>
      <c r="V124" t="n">
        <v>0.8057</v>
      </c>
      <c r="W124" t="n">
        <v>0.8</v>
      </c>
      <c r="X124" t="n">
        <v>0.0283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0.0283</v>
      </c>
      <c r="AE124" t="n">
        <v>0.6317</v>
      </c>
      <c r="AF124" t="n">
        <v>0</v>
      </c>
      <c r="AG124" t="n">
        <v>0.6317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0.7223</v>
      </c>
      <c r="AR124" t="n">
        <v>0.7188</v>
      </c>
      <c r="AS124" t="n">
        <v>0.2659</v>
      </c>
      <c r="AT124" t="n">
        <v>1</v>
      </c>
      <c r="AU124" t="n">
        <v>1</v>
      </c>
      <c r="AV124" t="n">
        <v>0.8423</v>
      </c>
      <c r="AW124" t="n">
        <v>0.625</v>
      </c>
      <c r="AX124" t="n">
        <v>0.625</v>
      </c>
      <c r="AY124" t="n">
        <v>0.0691</v>
      </c>
      <c r="AZ124" t="n">
        <v>0.875</v>
      </c>
      <c r="BA124" t="n">
        <v>0.875</v>
      </c>
      <c r="BB124" t="n">
        <v>0.0967</v>
      </c>
      <c r="BC124" t="n">
        <v>0.75</v>
      </c>
      <c r="BD124" t="n">
        <v>0.75</v>
      </c>
      <c r="BE124" t="n">
        <v>0.0829</v>
      </c>
      <c r="BF124" t="n">
        <v>0.0283</v>
      </c>
      <c r="BG124" t="n">
        <v>0</v>
      </c>
      <c r="BH124" t="n">
        <v>0.0283</v>
      </c>
      <c r="BI124" t="n">
        <v>1</v>
      </c>
      <c r="BJ124" t="n">
        <v>1</v>
      </c>
      <c r="BK124" t="n">
        <v>0.0386</v>
      </c>
      <c r="BL124" t="n">
        <v>1</v>
      </c>
      <c r="BM124" t="n">
        <v>1</v>
      </c>
      <c r="BN124" t="n">
        <v>0.0283</v>
      </c>
      <c r="BO124" t="n">
        <v>1</v>
      </c>
      <c r="BP124" t="n">
        <v>1</v>
      </c>
      <c r="BQ124" t="n">
        <v>0.0489</v>
      </c>
    </row>
    <row r="125">
      <c r="A125" t="s">
        <v>69</v>
      </c>
      <c r="B125" t="s">
        <v>70</v>
      </c>
      <c r="C125" s="1" t="n">
        <v>43958</v>
      </c>
      <c r="D125" t="n">
        <v>0.591</v>
      </c>
      <c r="E125" t="n">
        <v>0.5548</v>
      </c>
      <c r="F125" t="n">
        <v>0.1094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0.0822</v>
      </c>
      <c r="P125" t="n">
        <v>1</v>
      </c>
      <c r="Q125" t="n">
        <v>1</v>
      </c>
      <c r="R125" t="n">
        <v>0.0822</v>
      </c>
      <c r="S125" t="n">
        <v>0.6292</v>
      </c>
      <c r="T125" t="n">
        <v>0.5</v>
      </c>
      <c r="U125" t="n">
        <v>0.1433</v>
      </c>
      <c r="V125" t="n">
        <v>0.8057</v>
      </c>
      <c r="W125" t="n">
        <v>0.8</v>
      </c>
      <c r="X125" t="n">
        <v>0.0283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0.0283</v>
      </c>
      <c r="AE125" t="n">
        <v>0.6317</v>
      </c>
      <c r="AF125" t="n">
        <v>0</v>
      </c>
      <c r="AG125" t="n">
        <v>0.6317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0.7223</v>
      </c>
      <c r="AR125" t="n">
        <v>0.7188</v>
      </c>
      <c r="AS125" t="n">
        <v>0.2659</v>
      </c>
      <c r="AT125" t="n">
        <v>1</v>
      </c>
      <c r="AU125" t="n">
        <v>1</v>
      </c>
      <c r="AV125" t="n">
        <v>0.8423</v>
      </c>
      <c r="AW125" t="n">
        <v>0.625</v>
      </c>
      <c r="AX125" t="n">
        <v>0.625</v>
      </c>
      <c r="AY125" t="n">
        <v>0.0691</v>
      </c>
      <c r="AZ125" t="n">
        <v>0.875</v>
      </c>
      <c r="BA125" t="n">
        <v>0.875</v>
      </c>
      <c r="BB125" t="n">
        <v>0.0967</v>
      </c>
      <c r="BC125" t="n">
        <v>0.75</v>
      </c>
      <c r="BD125" t="n">
        <v>0.75</v>
      </c>
      <c r="BE125" t="n">
        <v>0.0829</v>
      </c>
      <c r="BF125" t="n">
        <v>0.0283</v>
      </c>
      <c r="BG125" t="n">
        <v>0</v>
      </c>
      <c r="BH125" t="n">
        <v>0.0283</v>
      </c>
      <c r="BI125" t="n">
        <v>1</v>
      </c>
      <c r="BJ125" t="n">
        <v>1</v>
      </c>
      <c r="BK125" t="n">
        <v>0.0386</v>
      </c>
      <c r="BL125" t="n">
        <v>1</v>
      </c>
      <c r="BM125" t="n">
        <v>1</v>
      </c>
      <c r="BN125" t="n">
        <v>0.0283</v>
      </c>
      <c r="BO125" t="n">
        <v>1</v>
      </c>
      <c r="BP125" t="n">
        <v>1</v>
      </c>
      <c r="BQ125" t="n">
        <v>0.0489</v>
      </c>
    </row>
    <row r="126">
      <c r="A126" t="s">
        <v>69</v>
      </c>
      <c r="B126" t="s">
        <v>70</v>
      </c>
      <c r="C126" s="1" t="n">
        <v>43959</v>
      </c>
      <c r="D126" t="n">
        <v>0.591</v>
      </c>
      <c r="E126" t="n">
        <v>0.5548</v>
      </c>
      <c r="F126" t="n">
        <v>0.1094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0.0822</v>
      </c>
      <c r="P126" t="n">
        <v>1</v>
      </c>
      <c r="Q126" t="n">
        <v>1</v>
      </c>
      <c r="R126" t="n">
        <v>0.0822</v>
      </c>
      <c r="S126" t="n">
        <v>0.6292</v>
      </c>
      <c r="T126" t="n">
        <v>0.5</v>
      </c>
      <c r="U126" t="n">
        <v>0.1433</v>
      </c>
      <c r="V126" t="n">
        <v>0.8057</v>
      </c>
      <c r="W126" t="n">
        <v>0.8</v>
      </c>
      <c r="X126" t="n">
        <v>0.0283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0.0283</v>
      </c>
      <c r="AE126" t="n">
        <v>0.6317</v>
      </c>
      <c r="AF126" t="n">
        <v>0</v>
      </c>
      <c r="AG126" t="n">
        <v>0.6317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0.7223</v>
      </c>
      <c r="AR126" t="n">
        <v>0.7188</v>
      </c>
      <c r="AS126" t="n">
        <v>0.2659</v>
      </c>
      <c r="AT126" t="n">
        <v>1</v>
      </c>
      <c r="AU126" t="n">
        <v>1</v>
      </c>
      <c r="AV126" t="n">
        <v>0.8423</v>
      </c>
      <c r="AW126" t="n">
        <v>0.625</v>
      </c>
      <c r="AX126" t="n">
        <v>0.625</v>
      </c>
      <c r="AY126" t="n">
        <v>0.0691</v>
      </c>
      <c r="AZ126" t="n">
        <v>0.875</v>
      </c>
      <c r="BA126" t="n">
        <v>0.875</v>
      </c>
      <c r="BB126" t="n">
        <v>0.0967</v>
      </c>
      <c r="BC126" t="n">
        <v>0.75</v>
      </c>
      <c r="BD126" t="n">
        <v>0.75</v>
      </c>
      <c r="BE126" t="n">
        <v>0.0829</v>
      </c>
      <c r="BF126" t="n">
        <v>0.0283</v>
      </c>
      <c r="BG126" t="n">
        <v>0</v>
      </c>
      <c r="BH126" t="n">
        <v>0.0283</v>
      </c>
      <c r="BI126" t="n">
        <v>1</v>
      </c>
      <c r="BJ126" t="n">
        <v>1</v>
      </c>
      <c r="BK126" t="n">
        <v>0.0386</v>
      </c>
      <c r="BL126" t="n">
        <v>1</v>
      </c>
      <c r="BM126" t="n">
        <v>1</v>
      </c>
      <c r="BN126" t="n">
        <v>0.0283</v>
      </c>
      <c r="BO126" t="n">
        <v>1</v>
      </c>
      <c r="BP126" t="n">
        <v>1</v>
      </c>
      <c r="BQ126" t="n">
        <v>0.0489</v>
      </c>
    </row>
    <row r="127">
      <c r="A127" t="s">
        <v>69</v>
      </c>
      <c r="B127" t="s">
        <v>70</v>
      </c>
      <c r="C127" s="1" t="n">
        <v>43960</v>
      </c>
      <c r="D127" t="n">
        <v>0.591</v>
      </c>
      <c r="E127" t="n">
        <v>0.5548</v>
      </c>
      <c r="F127" t="n">
        <v>0.1094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0.0822</v>
      </c>
      <c r="P127" t="n">
        <v>1</v>
      </c>
      <c r="Q127" t="n">
        <v>1</v>
      </c>
      <c r="R127" t="n">
        <v>0.0822</v>
      </c>
      <c r="S127" t="n">
        <v>0.6292</v>
      </c>
      <c r="T127" t="n">
        <v>0.5</v>
      </c>
      <c r="U127" t="n">
        <v>0.1433</v>
      </c>
      <c r="V127" t="n">
        <v>0.8057</v>
      </c>
      <c r="W127" t="n">
        <v>0.8</v>
      </c>
      <c r="X127" t="n">
        <v>0.0283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0.0283</v>
      </c>
      <c r="AE127" t="n">
        <v>0.6317</v>
      </c>
      <c r="AF127" t="n">
        <v>0</v>
      </c>
      <c r="AG127" t="n">
        <v>0.6317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0.7223</v>
      </c>
      <c r="AR127" t="n">
        <v>0.7188</v>
      </c>
      <c r="AS127" t="n">
        <v>0.2659</v>
      </c>
      <c r="AT127" t="n">
        <v>1</v>
      </c>
      <c r="AU127" t="n">
        <v>1</v>
      </c>
      <c r="AV127" t="n">
        <v>0.8423</v>
      </c>
      <c r="AW127" t="n">
        <v>0.625</v>
      </c>
      <c r="AX127" t="n">
        <v>0.625</v>
      </c>
      <c r="AY127" t="n">
        <v>0.0691</v>
      </c>
      <c r="AZ127" t="n">
        <v>0.875</v>
      </c>
      <c r="BA127" t="n">
        <v>0.875</v>
      </c>
      <c r="BB127" t="n">
        <v>0.0967</v>
      </c>
      <c r="BC127" t="n">
        <v>0.75</v>
      </c>
      <c r="BD127" t="n">
        <v>0.75</v>
      </c>
      <c r="BE127" t="n">
        <v>0.0829</v>
      </c>
      <c r="BF127" t="n">
        <v>0.0283</v>
      </c>
      <c r="BG127" t="n">
        <v>0</v>
      </c>
      <c r="BH127" t="n">
        <v>0.0283</v>
      </c>
      <c r="BI127" t="n">
        <v>1</v>
      </c>
      <c r="BJ127" t="n">
        <v>1</v>
      </c>
      <c r="BK127" t="n">
        <v>0.0386</v>
      </c>
      <c r="BL127" t="n">
        <v>1</v>
      </c>
      <c r="BM127" t="n">
        <v>1</v>
      </c>
      <c r="BN127" t="n">
        <v>0.0283</v>
      </c>
      <c r="BO127" t="n">
        <v>1</v>
      </c>
      <c r="BP127" t="n">
        <v>1</v>
      </c>
      <c r="BQ127" t="n">
        <v>0.0489</v>
      </c>
    </row>
    <row r="128">
      <c r="A128" t="s">
        <v>69</v>
      </c>
      <c r="B128" t="s">
        <v>70</v>
      </c>
      <c r="C128" s="1" t="n">
        <v>43961</v>
      </c>
      <c r="D128" t="n">
        <v>0.591</v>
      </c>
      <c r="E128" t="n">
        <v>0.5548</v>
      </c>
      <c r="F128" t="n">
        <v>0.1094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0.0822</v>
      </c>
      <c r="P128" t="n">
        <v>1</v>
      </c>
      <c r="Q128" t="n">
        <v>1</v>
      </c>
      <c r="R128" t="n">
        <v>0.0822</v>
      </c>
      <c r="S128" t="n">
        <v>0.6292</v>
      </c>
      <c r="T128" t="n">
        <v>0.5</v>
      </c>
      <c r="U128" t="n">
        <v>0.1433</v>
      </c>
      <c r="V128" t="n">
        <v>0.8057</v>
      </c>
      <c r="W128" t="n">
        <v>0.8</v>
      </c>
      <c r="X128" t="n">
        <v>0.0283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0.0283</v>
      </c>
      <c r="AE128" t="n">
        <v>0.6317</v>
      </c>
      <c r="AF128" t="n">
        <v>0</v>
      </c>
      <c r="AG128" t="n">
        <v>0.6317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0.7223</v>
      </c>
      <c r="AR128" t="n">
        <v>0.7188</v>
      </c>
      <c r="AS128" t="n">
        <v>0.2659</v>
      </c>
      <c r="AT128" t="n">
        <v>1</v>
      </c>
      <c r="AU128" t="n">
        <v>1</v>
      </c>
      <c r="AV128" t="n">
        <v>0.8423</v>
      </c>
      <c r="AW128" t="n">
        <v>0.625</v>
      </c>
      <c r="AX128" t="n">
        <v>0.625</v>
      </c>
      <c r="AY128" t="n">
        <v>0.0691</v>
      </c>
      <c r="AZ128" t="n">
        <v>0.875</v>
      </c>
      <c r="BA128" t="n">
        <v>0.875</v>
      </c>
      <c r="BB128" t="n">
        <v>0.0967</v>
      </c>
      <c r="BC128" t="n">
        <v>0.75</v>
      </c>
      <c r="BD128" t="n">
        <v>0.75</v>
      </c>
      <c r="BE128" t="n">
        <v>0.0829</v>
      </c>
      <c r="BF128" t="n">
        <v>0.0283</v>
      </c>
      <c r="BG128" t="n">
        <v>0</v>
      </c>
      <c r="BH128" t="n">
        <v>0.0283</v>
      </c>
      <c r="BI128" t="n">
        <v>1</v>
      </c>
      <c r="BJ128" t="n">
        <v>1</v>
      </c>
      <c r="BK128" t="n">
        <v>0.0386</v>
      </c>
      <c r="BL128" t="n">
        <v>1</v>
      </c>
      <c r="BM128" t="n">
        <v>1</v>
      </c>
      <c r="BN128" t="n">
        <v>0.0283</v>
      </c>
      <c r="BO128" t="n">
        <v>1</v>
      </c>
      <c r="BP128" t="n">
        <v>1</v>
      </c>
      <c r="BQ128" t="n">
        <v>0.0489</v>
      </c>
    </row>
    <row r="129">
      <c r="A129" t="s">
        <v>69</v>
      </c>
      <c r="B129" t="s">
        <v>70</v>
      </c>
      <c r="C129" s="1" t="n">
        <v>43962</v>
      </c>
      <c r="D129" t="n">
        <v>0.5461</v>
      </c>
      <c r="E129" t="n">
        <v>0.5086</v>
      </c>
      <c r="F129" t="n">
        <v>0.1249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0.0822</v>
      </c>
      <c r="P129" t="n">
        <v>1</v>
      </c>
      <c r="Q129" t="n">
        <v>1</v>
      </c>
      <c r="R129" t="n">
        <v>0.0822</v>
      </c>
      <c r="S129" t="n">
        <v>0.4654</v>
      </c>
      <c r="T129" t="n">
        <v>0.3315</v>
      </c>
      <c r="U129" t="n">
        <v>0.1998</v>
      </c>
      <c r="V129" t="n">
        <v>0.4782</v>
      </c>
      <c r="W129" t="n">
        <v>0.4631</v>
      </c>
      <c r="X129" t="n">
        <v>0.1413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0.0283</v>
      </c>
      <c r="AE129" t="n">
        <v>0.6317</v>
      </c>
      <c r="AF129" t="n">
        <v>0</v>
      </c>
      <c r="AG129" t="n">
        <v>0.6317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0.7223</v>
      </c>
      <c r="AR129" t="n">
        <v>0.7188</v>
      </c>
      <c r="AS129" t="n">
        <v>0.2659</v>
      </c>
      <c r="AT129" t="n">
        <v>1</v>
      </c>
      <c r="AU129" t="n">
        <v>1</v>
      </c>
      <c r="AV129" t="n">
        <v>0.8423</v>
      </c>
      <c r="AW129" t="n">
        <v>0.625</v>
      </c>
      <c r="AX129" t="n">
        <v>0.625</v>
      </c>
      <c r="AY129" t="n">
        <v>0.0691</v>
      </c>
      <c r="AZ129" t="n">
        <v>0.875</v>
      </c>
      <c r="BA129" t="n">
        <v>0.875</v>
      </c>
      <c r="BB129" t="n">
        <v>0.0967</v>
      </c>
      <c r="BC129" t="n">
        <v>0.75</v>
      </c>
      <c r="BD129" t="n">
        <v>0.75</v>
      </c>
      <c r="BE129" t="n">
        <v>0.0829</v>
      </c>
      <c r="BF129" t="n">
        <v>0.0283</v>
      </c>
      <c r="BG129" t="n">
        <v>0</v>
      </c>
      <c r="BH129" t="n">
        <v>0.0283</v>
      </c>
      <c r="BI129" t="n">
        <v>1</v>
      </c>
      <c r="BJ129" t="n">
        <v>1</v>
      </c>
      <c r="BK129" t="n">
        <v>0.0386</v>
      </c>
      <c r="BL129" t="n">
        <v>1</v>
      </c>
      <c r="BM129" t="n">
        <v>1</v>
      </c>
      <c r="BN129" t="n">
        <v>0.0283</v>
      </c>
      <c r="BO129" t="n">
        <v>1</v>
      </c>
      <c r="BP129" t="n">
        <v>1</v>
      </c>
      <c r="BQ129" t="n">
        <v>0.0489</v>
      </c>
    </row>
    <row r="130">
      <c r="A130" t="s">
        <v>69</v>
      </c>
      <c r="B130" t="s">
        <v>70</v>
      </c>
      <c r="C130" s="1" t="n">
        <v>43963</v>
      </c>
      <c r="D130" t="n">
        <v>0.5487</v>
      </c>
      <c r="E130" t="n">
        <v>0.5086</v>
      </c>
      <c r="F130" t="n">
        <v>0.1274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0.0822</v>
      </c>
      <c r="P130" t="n">
        <v>1</v>
      </c>
      <c r="Q130" t="n">
        <v>1</v>
      </c>
      <c r="R130" t="n">
        <v>0.0822</v>
      </c>
      <c r="S130" t="n">
        <v>0.4654</v>
      </c>
      <c r="T130" t="n">
        <v>0.3315</v>
      </c>
      <c r="U130" t="n">
        <v>0.1998</v>
      </c>
      <c r="V130" t="n">
        <v>0.4782</v>
      </c>
      <c r="W130" t="n">
        <v>0.4631</v>
      </c>
      <c r="X130" t="n">
        <v>0.1413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0.0283</v>
      </c>
      <c r="AE130" t="n">
        <v>0.6317</v>
      </c>
      <c r="AF130" t="n">
        <v>0</v>
      </c>
      <c r="AG130" t="n">
        <v>0.6317</v>
      </c>
      <c r="AH130" t="n">
        <v>0.0189</v>
      </c>
      <c r="AI130" t="n">
        <v>0</v>
      </c>
      <c r="AJ130" t="n">
        <v>0.0189</v>
      </c>
      <c r="AK130" t="n">
        <v>0</v>
      </c>
      <c r="AL130" t="n">
        <v>0</v>
      </c>
      <c r="AM130" t="n">
        <v>0</v>
      </c>
      <c r="AN130" t="n">
        <v>0.0315</v>
      </c>
      <c r="AO130" t="n">
        <v>0</v>
      </c>
      <c r="AP130" t="n">
        <v>0.0315</v>
      </c>
      <c r="AQ130" t="n">
        <v>0.7223</v>
      </c>
      <c r="AR130" t="n">
        <v>0.7188</v>
      </c>
      <c r="AS130" t="n">
        <v>0.2659</v>
      </c>
      <c r="AT130" t="n">
        <v>1</v>
      </c>
      <c r="AU130" t="n">
        <v>1</v>
      </c>
      <c r="AV130" t="n">
        <v>0.8423</v>
      </c>
      <c r="AW130" t="n">
        <v>0.625</v>
      </c>
      <c r="AX130" t="n">
        <v>0.625</v>
      </c>
      <c r="AY130" t="n">
        <v>0.0691</v>
      </c>
      <c r="AZ130" t="n">
        <v>0.875</v>
      </c>
      <c r="BA130" t="n">
        <v>0.875</v>
      </c>
      <c r="BB130" t="n">
        <v>0.0967</v>
      </c>
      <c r="BC130" t="n">
        <v>0.75</v>
      </c>
      <c r="BD130" t="n">
        <v>0.75</v>
      </c>
      <c r="BE130" t="n">
        <v>0.0829</v>
      </c>
      <c r="BF130" t="n">
        <v>0.0283</v>
      </c>
      <c r="BG130" t="n">
        <v>0</v>
      </c>
      <c r="BH130" t="n">
        <v>0.0283</v>
      </c>
      <c r="BI130" t="n">
        <v>1</v>
      </c>
      <c r="BJ130" t="n">
        <v>1</v>
      </c>
      <c r="BK130" t="n">
        <v>0.0386</v>
      </c>
      <c r="BL130" t="n">
        <v>1</v>
      </c>
      <c r="BM130" t="n">
        <v>1</v>
      </c>
      <c r="BN130" t="n">
        <v>0.0283</v>
      </c>
      <c r="BO130" t="n">
        <v>1</v>
      </c>
      <c r="BP130" t="n">
        <v>1</v>
      </c>
      <c r="BQ130" t="n">
        <v>0.0489</v>
      </c>
    </row>
    <row r="131">
      <c r="A131" t="s">
        <v>69</v>
      </c>
      <c r="B131" t="s">
        <v>70</v>
      </c>
      <c r="C131" s="1" t="n">
        <v>43964</v>
      </c>
      <c r="D131" t="n">
        <v>0.5487</v>
      </c>
      <c r="E131" t="n">
        <v>0.5086</v>
      </c>
      <c r="F131" t="n">
        <v>0.1274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0.0822</v>
      </c>
      <c r="P131" t="n">
        <v>1</v>
      </c>
      <c r="Q131" t="n">
        <v>1</v>
      </c>
      <c r="R131" t="n">
        <v>0.0822</v>
      </c>
      <c r="S131" t="n">
        <v>0.4654</v>
      </c>
      <c r="T131" t="n">
        <v>0.3315</v>
      </c>
      <c r="U131" t="n">
        <v>0.1998</v>
      </c>
      <c r="V131" t="n">
        <v>0.4782</v>
      </c>
      <c r="W131" t="n">
        <v>0.4631</v>
      </c>
      <c r="X131" t="n">
        <v>0.1413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0.0283</v>
      </c>
      <c r="AE131" t="n">
        <v>0.6317</v>
      </c>
      <c r="AF131" t="n">
        <v>0</v>
      </c>
      <c r="AG131" t="n">
        <v>0.6317</v>
      </c>
      <c r="AH131" t="n">
        <v>0.0189</v>
      </c>
      <c r="AI131" t="n">
        <v>0</v>
      </c>
      <c r="AJ131" t="n">
        <v>0.0189</v>
      </c>
      <c r="AK131" t="n">
        <v>0</v>
      </c>
      <c r="AL131" t="n">
        <v>0</v>
      </c>
      <c r="AM131" t="n">
        <v>0</v>
      </c>
      <c r="AN131" t="n">
        <v>0.0315</v>
      </c>
      <c r="AO131" t="n">
        <v>0</v>
      </c>
      <c r="AP131" t="n">
        <v>0.0315</v>
      </c>
      <c r="AQ131" t="n">
        <v>0.7223</v>
      </c>
      <c r="AR131" t="n">
        <v>0.7188</v>
      </c>
      <c r="AS131" t="n">
        <v>0.2659</v>
      </c>
      <c r="AT131" t="n">
        <v>1</v>
      </c>
      <c r="AU131" t="n">
        <v>1</v>
      </c>
      <c r="AV131" t="n">
        <v>0.8423</v>
      </c>
      <c r="AW131" t="n">
        <v>0.625</v>
      </c>
      <c r="AX131" t="n">
        <v>0.625</v>
      </c>
      <c r="AY131" t="n">
        <v>0.0691</v>
      </c>
      <c r="AZ131" t="n">
        <v>0.875</v>
      </c>
      <c r="BA131" t="n">
        <v>0.875</v>
      </c>
      <c r="BB131" t="n">
        <v>0.0967</v>
      </c>
      <c r="BC131" t="n">
        <v>0.75</v>
      </c>
      <c r="BD131" t="n">
        <v>0.75</v>
      </c>
      <c r="BE131" t="n">
        <v>0.0829</v>
      </c>
      <c r="BF131" t="n">
        <v>0.0283</v>
      </c>
      <c r="BG131" t="n">
        <v>0</v>
      </c>
      <c r="BH131" t="n">
        <v>0.0283</v>
      </c>
      <c r="BI131" t="n">
        <v>1</v>
      </c>
      <c r="BJ131" t="n">
        <v>1</v>
      </c>
      <c r="BK131" t="n">
        <v>0.0386</v>
      </c>
      <c r="BL131" t="n">
        <v>1</v>
      </c>
      <c r="BM131" t="n">
        <v>1</v>
      </c>
      <c r="BN131" t="n">
        <v>0.0283</v>
      </c>
      <c r="BO131" t="n">
        <v>1</v>
      </c>
      <c r="BP131" t="n">
        <v>1</v>
      </c>
      <c r="BQ131" t="n">
        <v>0.0489</v>
      </c>
    </row>
    <row r="132">
      <c r="A132" t="s">
        <v>69</v>
      </c>
      <c r="B132" t="s">
        <v>70</v>
      </c>
      <c r="C132" s="1" t="n">
        <v>43965</v>
      </c>
      <c r="D132" t="n">
        <v>0.5487</v>
      </c>
      <c r="E132" t="n">
        <v>0.5086</v>
      </c>
      <c r="F132" t="n">
        <v>0.1274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0.0822</v>
      </c>
      <c r="P132" t="n">
        <v>1</v>
      </c>
      <c r="Q132" t="n">
        <v>1</v>
      </c>
      <c r="R132" t="n">
        <v>0.0822</v>
      </c>
      <c r="S132" t="n">
        <v>0.4654</v>
      </c>
      <c r="T132" t="n">
        <v>0.3315</v>
      </c>
      <c r="U132" t="n">
        <v>0.1998</v>
      </c>
      <c r="V132" t="n">
        <v>0.4782</v>
      </c>
      <c r="W132" t="n">
        <v>0.4631</v>
      </c>
      <c r="X132" t="n">
        <v>0.1413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0.0283</v>
      </c>
      <c r="AE132" t="n">
        <v>0.6317</v>
      </c>
      <c r="AF132" t="n">
        <v>0</v>
      </c>
      <c r="AG132" t="n">
        <v>0.6317</v>
      </c>
      <c r="AH132" t="n">
        <v>0.0189</v>
      </c>
      <c r="AI132" t="n">
        <v>0</v>
      </c>
      <c r="AJ132" t="n">
        <v>0.0189</v>
      </c>
      <c r="AK132" t="n">
        <v>0</v>
      </c>
      <c r="AL132" t="n">
        <v>0</v>
      </c>
      <c r="AM132" t="n">
        <v>0</v>
      </c>
      <c r="AN132" t="n">
        <v>0.0315</v>
      </c>
      <c r="AO132" t="n">
        <v>0</v>
      </c>
      <c r="AP132" t="n">
        <v>0.0315</v>
      </c>
      <c r="AQ132" t="n">
        <v>0.7223</v>
      </c>
      <c r="AR132" t="n">
        <v>0.7188</v>
      </c>
      <c r="AS132" t="n">
        <v>0.2659</v>
      </c>
      <c r="AT132" t="n">
        <v>1</v>
      </c>
      <c r="AU132" t="n">
        <v>1</v>
      </c>
      <c r="AV132" t="n">
        <v>0.8423</v>
      </c>
      <c r="AW132" t="n">
        <v>0.625</v>
      </c>
      <c r="AX132" t="n">
        <v>0.625</v>
      </c>
      <c r="AY132" t="n">
        <v>0.0691</v>
      </c>
      <c r="AZ132" t="n">
        <v>0.875</v>
      </c>
      <c r="BA132" t="n">
        <v>0.875</v>
      </c>
      <c r="BB132" t="n">
        <v>0.0967</v>
      </c>
      <c r="BC132" t="n">
        <v>0.75</v>
      </c>
      <c r="BD132" t="n">
        <v>0.75</v>
      </c>
      <c r="BE132" t="n">
        <v>0.0829</v>
      </c>
      <c r="BF132" t="n">
        <v>0.0283</v>
      </c>
      <c r="BG132" t="n">
        <v>0</v>
      </c>
      <c r="BH132" t="n">
        <v>0.0283</v>
      </c>
      <c r="BI132" t="n">
        <v>1</v>
      </c>
      <c r="BJ132" t="n">
        <v>1</v>
      </c>
      <c r="BK132" t="n">
        <v>0.0386</v>
      </c>
      <c r="BL132" t="n">
        <v>1</v>
      </c>
      <c r="BM132" t="n">
        <v>1</v>
      </c>
      <c r="BN132" t="n">
        <v>0.0283</v>
      </c>
      <c r="BO132" t="n">
        <v>1</v>
      </c>
      <c r="BP132" t="n">
        <v>1</v>
      </c>
      <c r="BQ132" t="n">
        <v>0.0489</v>
      </c>
    </row>
    <row r="133">
      <c r="A133" t="s">
        <v>69</v>
      </c>
      <c r="B133" t="s">
        <v>70</v>
      </c>
      <c r="C133" s="1" t="n">
        <v>43966</v>
      </c>
      <c r="D133" t="n">
        <v>0.5487</v>
      </c>
      <c r="E133" t="n">
        <v>0.5086</v>
      </c>
      <c r="F133" t="n">
        <v>0.1274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0.0822</v>
      </c>
      <c r="P133" t="n">
        <v>1</v>
      </c>
      <c r="Q133" t="n">
        <v>1</v>
      </c>
      <c r="R133" t="n">
        <v>0.0822</v>
      </c>
      <c r="S133" t="n">
        <v>0.4654</v>
      </c>
      <c r="T133" t="n">
        <v>0.3315</v>
      </c>
      <c r="U133" t="n">
        <v>0.1998</v>
      </c>
      <c r="V133" t="n">
        <v>0.4782</v>
      </c>
      <c r="W133" t="n">
        <v>0.4631</v>
      </c>
      <c r="X133" t="n">
        <v>0.1413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0.0283</v>
      </c>
      <c r="AE133" t="n">
        <v>0.6317</v>
      </c>
      <c r="AF133" t="n">
        <v>0</v>
      </c>
      <c r="AG133" t="n">
        <v>0.6317</v>
      </c>
      <c r="AH133" t="n">
        <v>0.0189</v>
      </c>
      <c r="AI133" t="n">
        <v>0</v>
      </c>
      <c r="AJ133" t="n">
        <v>0.0189</v>
      </c>
      <c r="AK133" t="n">
        <v>0</v>
      </c>
      <c r="AL133" t="n">
        <v>0</v>
      </c>
      <c r="AM133" t="n">
        <v>0</v>
      </c>
      <c r="AN133" t="n">
        <v>0.0315</v>
      </c>
      <c r="AO133" t="n">
        <v>0</v>
      </c>
      <c r="AP133" t="n">
        <v>0.0315</v>
      </c>
      <c r="AQ133" t="n">
        <v>0.7223</v>
      </c>
      <c r="AR133" t="n">
        <v>0.7188</v>
      </c>
      <c r="AS133" t="n">
        <v>0.2659</v>
      </c>
      <c r="AT133" t="n">
        <v>1</v>
      </c>
      <c r="AU133" t="n">
        <v>1</v>
      </c>
      <c r="AV133" t="n">
        <v>0.8423</v>
      </c>
      <c r="AW133" t="n">
        <v>0.625</v>
      </c>
      <c r="AX133" t="n">
        <v>0.625</v>
      </c>
      <c r="AY133" t="n">
        <v>0.0691</v>
      </c>
      <c r="AZ133" t="n">
        <v>0.875</v>
      </c>
      <c r="BA133" t="n">
        <v>0.875</v>
      </c>
      <c r="BB133" t="n">
        <v>0.0967</v>
      </c>
      <c r="BC133" t="n">
        <v>0.75</v>
      </c>
      <c r="BD133" t="n">
        <v>0.75</v>
      </c>
      <c r="BE133" t="n">
        <v>0.0829</v>
      </c>
      <c r="BF133" t="n">
        <v>0.0283</v>
      </c>
      <c r="BG133" t="n">
        <v>0</v>
      </c>
      <c r="BH133" t="n">
        <v>0.0283</v>
      </c>
      <c r="BI133" t="n">
        <v>1</v>
      </c>
      <c r="BJ133" t="n">
        <v>1</v>
      </c>
      <c r="BK133" t="n">
        <v>0.0386</v>
      </c>
      <c r="BL133" t="n">
        <v>1</v>
      </c>
      <c r="BM133" t="n">
        <v>1</v>
      </c>
      <c r="BN133" t="n">
        <v>0.0283</v>
      </c>
      <c r="BO133" t="n">
        <v>1</v>
      </c>
      <c r="BP133" t="n">
        <v>1</v>
      </c>
      <c r="BQ133" t="n">
        <v>0.0489</v>
      </c>
    </row>
    <row r="134">
      <c r="A134" t="s">
        <v>69</v>
      </c>
      <c r="B134" t="s">
        <v>70</v>
      </c>
      <c r="C134" s="1" t="n">
        <v>43967</v>
      </c>
      <c r="D134" t="n">
        <v>0.5487</v>
      </c>
      <c r="E134" t="n">
        <v>0.5086</v>
      </c>
      <c r="F134" t="n">
        <v>0.1274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0.0822</v>
      </c>
      <c r="P134" t="n">
        <v>1</v>
      </c>
      <c r="Q134" t="n">
        <v>1</v>
      </c>
      <c r="R134" t="n">
        <v>0.0822</v>
      </c>
      <c r="S134" t="n">
        <v>0.4654</v>
      </c>
      <c r="T134" t="n">
        <v>0.3315</v>
      </c>
      <c r="U134" t="n">
        <v>0.1998</v>
      </c>
      <c r="V134" t="n">
        <v>0.4782</v>
      </c>
      <c r="W134" t="n">
        <v>0.4631</v>
      </c>
      <c r="X134" t="n">
        <v>0.1413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0.0283</v>
      </c>
      <c r="AE134" t="n">
        <v>0.6317</v>
      </c>
      <c r="AF134" t="n">
        <v>0</v>
      </c>
      <c r="AG134" t="n">
        <v>0.6317</v>
      </c>
      <c r="AH134" t="n">
        <v>0.0189</v>
      </c>
      <c r="AI134" t="n">
        <v>0</v>
      </c>
      <c r="AJ134" t="n">
        <v>0.0189</v>
      </c>
      <c r="AK134" t="n">
        <v>0</v>
      </c>
      <c r="AL134" t="n">
        <v>0</v>
      </c>
      <c r="AM134" t="n">
        <v>0</v>
      </c>
      <c r="AN134" t="n">
        <v>0.0315</v>
      </c>
      <c r="AO134" t="n">
        <v>0</v>
      </c>
      <c r="AP134" t="n">
        <v>0.0315</v>
      </c>
      <c r="AQ134" t="n">
        <v>0.7223</v>
      </c>
      <c r="AR134" t="n">
        <v>0.7188</v>
      </c>
      <c r="AS134" t="n">
        <v>0.2659</v>
      </c>
      <c r="AT134" t="n">
        <v>1</v>
      </c>
      <c r="AU134" t="n">
        <v>1</v>
      </c>
      <c r="AV134" t="n">
        <v>0.8423</v>
      </c>
      <c r="AW134" t="n">
        <v>0.625</v>
      </c>
      <c r="AX134" t="n">
        <v>0.625</v>
      </c>
      <c r="AY134" t="n">
        <v>0.0691</v>
      </c>
      <c r="AZ134" t="n">
        <v>0.875</v>
      </c>
      <c r="BA134" t="n">
        <v>0.875</v>
      </c>
      <c r="BB134" t="n">
        <v>0.0967</v>
      </c>
      <c r="BC134" t="n">
        <v>0.75</v>
      </c>
      <c r="BD134" t="n">
        <v>0.75</v>
      </c>
      <c r="BE134" t="n">
        <v>0.0829</v>
      </c>
      <c r="BF134" t="n">
        <v>0.0283</v>
      </c>
      <c r="BG134" t="n">
        <v>0</v>
      </c>
      <c r="BH134" t="n">
        <v>0.0283</v>
      </c>
      <c r="BI134" t="n">
        <v>1</v>
      </c>
      <c r="BJ134" t="n">
        <v>1</v>
      </c>
      <c r="BK134" t="n">
        <v>0.0386</v>
      </c>
      <c r="BL134" t="n">
        <v>1</v>
      </c>
      <c r="BM134" t="n">
        <v>1</v>
      </c>
      <c r="BN134" t="n">
        <v>0.0283</v>
      </c>
      <c r="BO134" t="n">
        <v>1</v>
      </c>
      <c r="BP134" t="n">
        <v>1</v>
      </c>
      <c r="BQ134" t="n">
        <v>0.0489</v>
      </c>
    </row>
    <row r="135">
      <c r="A135" t="s">
        <v>69</v>
      </c>
      <c r="B135" t="s">
        <v>70</v>
      </c>
      <c r="C135" s="1" t="n">
        <v>43968</v>
      </c>
      <c r="D135" t="n">
        <v>0.5487</v>
      </c>
      <c r="E135" t="n">
        <v>0.5086</v>
      </c>
      <c r="F135" t="n">
        <v>0.1274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0.0822</v>
      </c>
      <c r="P135" t="n">
        <v>1</v>
      </c>
      <c r="Q135" t="n">
        <v>1</v>
      </c>
      <c r="R135" t="n">
        <v>0.0822</v>
      </c>
      <c r="S135" t="n">
        <v>0.4654</v>
      </c>
      <c r="T135" t="n">
        <v>0.3315</v>
      </c>
      <c r="U135" t="n">
        <v>0.1998</v>
      </c>
      <c r="V135" t="n">
        <v>0.4782</v>
      </c>
      <c r="W135" t="n">
        <v>0.4631</v>
      </c>
      <c r="X135" t="n">
        <v>0.1413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0.0283</v>
      </c>
      <c r="AE135" t="n">
        <v>0.6317</v>
      </c>
      <c r="AF135" t="n">
        <v>0</v>
      </c>
      <c r="AG135" t="n">
        <v>0.6317</v>
      </c>
      <c r="AH135" t="n">
        <v>0.0189</v>
      </c>
      <c r="AI135" t="n">
        <v>0</v>
      </c>
      <c r="AJ135" t="n">
        <v>0.0189</v>
      </c>
      <c r="AK135" t="n">
        <v>0</v>
      </c>
      <c r="AL135" t="n">
        <v>0</v>
      </c>
      <c r="AM135" t="n">
        <v>0</v>
      </c>
      <c r="AN135" t="n">
        <v>0.0315</v>
      </c>
      <c r="AO135" t="n">
        <v>0</v>
      </c>
      <c r="AP135" t="n">
        <v>0.0315</v>
      </c>
      <c r="AQ135" t="n">
        <v>0.7223</v>
      </c>
      <c r="AR135" t="n">
        <v>0.7188</v>
      </c>
      <c r="AS135" t="n">
        <v>0.2659</v>
      </c>
      <c r="AT135" t="n">
        <v>1</v>
      </c>
      <c r="AU135" t="n">
        <v>1</v>
      </c>
      <c r="AV135" t="n">
        <v>0.8423</v>
      </c>
      <c r="AW135" t="n">
        <v>0.625</v>
      </c>
      <c r="AX135" t="n">
        <v>0.625</v>
      </c>
      <c r="AY135" t="n">
        <v>0.0691</v>
      </c>
      <c r="AZ135" t="n">
        <v>0.875</v>
      </c>
      <c r="BA135" t="n">
        <v>0.875</v>
      </c>
      <c r="BB135" t="n">
        <v>0.0967</v>
      </c>
      <c r="BC135" t="n">
        <v>0.75</v>
      </c>
      <c r="BD135" t="n">
        <v>0.75</v>
      </c>
      <c r="BE135" t="n">
        <v>0.0829</v>
      </c>
      <c r="BF135" t="n">
        <v>0.0283</v>
      </c>
      <c r="BG135" t="n">
        <v>0</v>
      </c>
      <c r="BH135" t="n">
        <v>0.0283</v>
      </c>
      <c r="BI135" t="n">
        <v>1</v>
      </c>
      <c r="BJ135" t="n">
        <v>1</v>
      </c>
      <c r="BK135" t="n">
        <v>0.0386</v>
      </c>
      <c r="BL135" t="n">
        <v>1</v>
      </c>
      <c r="BM135" t="n">
        <v>1</v>
      </c>
      <c r="BN135" t="n">
        <v>0.0283</v>
      </c>
      <c r="BO135" t="n">
        <v>1</v>
      </c>
      <c r="BP135" t="n">
        <v>1</v>
      </c>
      <c r="BQ135" t="n">
        <v>0.0489</v>
      </c>
    </row>
    <row r="136">
      <c r="A136" t="s">
        <v>69</v>
      </c>
      <c r="B136" t="s">
        <v>70</v>
      </c>
      <c r="C136" s="1" t="n">
        <v>43969</v>
      </c>
      <c r="D136" t="n">
        <v>0.5487</v>
      </c>
      <c r="E136" t="n">
        <v>0.5086</v>
      </c>
      <c r="F136" t="n">
        <v>0.1274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0.0822</v>
      </c>
      <c r="P136" t="n">
        <v>1</v>
      </c>
      <c r="Q136" t="n">
        <v>1</v>
      </c>
      <c r="R136" t="n">
        <v>0.0822</v>
      </c>
      <c r="S136" t="n">
        <v>0.4654</v>
      </c>
      <c r="T136" t="n">
        <v>0.3315</v>
      </c>
      <c r="U136" t="n">
        <v>0.1998</v>
      </c>
      <c r="V136" t="n">
        <v>0.4782</v>
      </c>
      <c r="W136" t="n">
        <v>0.4631</v>
      </c>
      <c r="X136" t="n">
        <v>0.1413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0.0283</v>
      </c>
      <c r="AE136" t="n">
        <v>0.6317</v>
      </c>
      <c r="AF136" t="n">
        <v>0</v>
      </c>
      <c r="AG136" t="n">
        <v>0.6317</v>
      </c>
      <c r="AH136" t="n">
        <v>0.0189</v>
      </c>
      <c r="AI136" t="n">
        <v>0</v>
      </c>
      <c r="AJ136" t="n">
        <v>0.0189</v>
      </c>
      <c r="AK136" t="n">
        <v>0</v>
      </c>
      <c r="AL136" t="n">
        <v>0</v>
      </c>
      <c r="AM136" t="n">
        <v>0</v>
      </c>
      <c r="AN136" t="n">
        <v>0.0315</v>
      </c>
      <c r="AO136" t="n">
        <v>0</v>
      </c>
      <c r="AP136" t="n">
        <v>0.0315</v>
      </c>
      <c r="AQ136" t="n">
        <v>0.7223</v>
      </c>
      <c r="AR136" t="n">
        <v>0.7188</v>
      </c>
      <c r="AS136" t="n">
        <v>0.2659</v>
      </c>
      <c r="AT136" t="n">
        <v>1</v>
      </c>
      <c r="AU136" t="n">
        <v>1</v>
      </c>
      <c r="AV136" t="n">
        <v>0.8423</v>
      </c>
      <c r="AW136" t="n">
        <v>0.625</v>
      </c>
      <c r="AX136" t="n">
        <v>0.625</v>
      </c>
      <c r="AY136" t="n">
        <v>0.0691</v>
      </c>
      <c r="AZ136" t="n">
        <v>0.875</v>
      </c>
      <c r="BA136" t="n">
        <v>0.875</v>
      </c>
      <c r="BB136" t="n">
        <v>0.0967</v>
      </c>
      <c r="BC136" t="n">
        <v>0.75</v>
      </c>
      <c r="BD136" t="n">
        <v>0.75</v>
      </c>
      <c r="BE136" t="n">
        <v>0.0829</v>
      </c>
      <c r="BF136" t="n">
        <v>0.0283</v>
      </c>
      <c r="BG136" t="n">
        <v>0</v>
      </c>
      <c r="BH136" t="n">
        <v>0.0283</v>
      </c>
      <c r="BI136" t="n">
        <v>1</v>
      </c>
      <c r="BJ136" t="n">
        <v>1</v>
      </c>
      <c r="BK136" t="n">
        <v>0.0386</v>
      </c>
      <c r="BL136" t="n">
        <v>1</v>
      </c>
      <c r="BM136" t="n">
        <v>1</v>
      </c>
      <c r="BN136" t="n">
        <v>0.0283</v>
      </c>
      <c r="BO136" t="n">
        <v>1</v>
      </c>
      <c r="BP136" t="n">
        <v>1</v>
      </c>
      <c r="BQ136" t="n">
        <v>0.0489</v>
      </c>
    </row>
    <row r="137">
      <c r="A137" t="s">
        <v>69</v>
      </c>
      <c r="B137" t="s">
        <v>70</v>
      </c>
      <c r="C137" s="1" t="n">
        <v>43970</v>
      </c>
      <c r="D137" t="n">
        <v>0.5487</v>
      </c>
      <c r="E137" t="n">
        <v>0.5086</v>
      </c>
      <c r="F137" t="n">
        <v>0.1267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0.0822</v>
      </c>
      <c r="P137" t="n">
        <v>1</v>
      </c>
      <c r="Q137" t="n">
        <v>1</v>
      </c>
      <c r="R137" t="n">
        <v>0.0822</v>
      </c>
      <c r="S137" t="n">
        <v>0.4654</v>
      </c>
      <c r="T137" t="n">
        <v>0.3315</v>
      </c>
      <c r="U137" t="n">
        <v>0.1998</v>
      </c>
      <c r="V137" t="n">
        <v>0.4782</v>
      </c>
      <c r="W137" t="n">
        <v>0.4631</v>
      </c>
      <c r="X137" t="n">
        <v>0.1413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0.0283</v>
      </c>
      <c r="AE137" t="n">
        <v>0.6317</v>
      </c>
      <c r="AF137" t="n">
        <v>0</v>
      </c>
      <c r="AG137" t="n">
        <v>0.6317</v>
      </c>
      <c r="AH137" t="n">
        <v>0.0189</v>
      </c>
      <c r="AI137" t="n">
        <v>0</v>
      </c>
      <c r="AJ137" t="n">
        <v>0.0189</v>
      </c>
      <c r="AK137" t="n">
        <v>0</v>
      </c>
      <c r="AL137" t="n">
        <v>0</v>
      </c>
      <c r="AM137" t="n">
        <v>0</v>
      </c>
      <c r="AN137" t="n">
        <v>0.0315</v>
      </c>
      <c r="AO137" t="n">
        <v>0</v>
      </c>
      <c r="AP137" t="n">
        <v>0.0315</v>
      </c>
      <c r="AQ137" t="n">
        <v>0.7223</v>
      </c>
      <c r="AR137" t="n">
        <v>0.7188</v>
      </c>
      <c r="AS137" t="n">
        <v>0.2659</v>
      </c>
      <c r="AT137" t="n">
        <v>1</v>
      </c>
      <c r="AU137" t="n">
        <v>1</v>
      </c>
      <c r="AV137" t="n">
        <v>0.8423</v>
      </c>
      <c r="AW137" t="n">
        <v>0.625</v>
      </c>
      <c r="AX137" t="n">
        <v>0.625</v>
      </c>
      <c r="AY137" t="n">
        <v>0.0691</v>
      </c>
      <c r="AZ137" t="n">
        <v>0.875</v>
      </c>
      <c r="BA137" t="n">
        <v>0.875</v>
      </c>
      <c r="BB137" t="n">
        <v>0.0967</v>
      </c>
      <c r="BC137" t="n">
        <v>0.75</v>
      </c>
      <c r="BD137" t="n">
        <v>0.75</v>
      </c>
      <c r="BE137" t="n">
        <v>0.0829</v>
      </c>
      <c r="BF137" t="n">
        <v>0.0283</v>
      </c>
      <c r="BG137" t="n">
        <v>0</v>
      </c>
      <c r="BH137" t="n">
        <v>0.0283</v>
      </c>
      <c r="BI137" t="n">
        <v>1</v>
      </c>
      <c r="BJ137" t="n">
        <v>1</v>
      </c>
      <c r="BK137" t="n">
        <v>0.035</v>
      </c>
      <c r="BL137" t="n">
        <v>1</v>
      </c>
      <c r="BM137" t="n">
        <v>1</v>
      </c>
      <c r="BN137" t="n">
        <v>0.0283</v>
      </c>
      <c r="BO137" t="n">
        <v>1</v>
      </c>
      <c r="BP137" t="n">
        <v>1</v>
      </c>
      <c r="BQ137" t="n">
        <v>0.0418</v>
      </c>
    </row>
    <row r="138">
      <c r="A138" t="s">
        <v>69</v>
      </c>
      <c r="B138" t="s">
        <v>70</v>
      </c>
      <c r="C138" s="1" t="n">
        <v>43971</v>
      </c>
      <c r="D138" t="n">
        <v>0.5487</v>
      </c>
      <c r="E138" t="n">
        <v>0.5086</v>
      </c>
      <c r="F138" t="n">
        <v>0.1267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0.0822</v>
      </c>
      <c r="P138" t="n">
        <v>1</v>
      </c>
      <c r="Q138" t="n">
        <v>1</v>
      </c>
      <c r="R138" t="n">
        <v>0.0822</v>
      </c>
      <c r="S138" t="n">
        <v>0.4654</v>
      </c>
      <c r="T138" t="n">
        <v>0.3315</v>
      </c>
      <c r="U138" t="n">
        <v>0.1998</v>
      </c>
      <c r="V138" t="n">
        <v>0.4782</v>
      </c>
      <c r="W138" t="n">
        <v>0.4631</v>
      </c>
      <c r="X138" t="n">
        <v>0.1413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0.0283</v>
      </c>
      <c r="AE138" t="n">
        <v>0.6317</v>
      </c>
      <c r="AF138" t="n">
        <v>0</v>
      </c>
      <c r="AG138" t="n">
        <v>0.6317</v>
      </c>
      <c r="AH138" t="n">
        <v>0.0189</v>
      </c>
      <c r="AI138" t="n">
        <v>0</v>
      </c>
      <c r="AJ138" t="n">
        <v>0.0189</v>
      </c>
      <c r="AK138" t="n">
        <v>0</v>
      </c>
      <c r="AL138" t="n">
        <v>0</v>
      </c>
      <c r="AM138" t="n">
        <v>0</v>
      </c>
      <c r="AN138" t="n">
        <v>0.0315</v>
      </c>
      <c r="AO138" t="n">
        <v>0</v>
      </c>
      <c r="AP138" t="n">
        <v>0.0315</v>
      </c>
      <c r="AQ138" t="n">
        <v>0.7223</v>
      </c>
      <c r="AR138" t="n">
        <v>0.7188</v>
      </c>
      <c r="AS138" t="n">
        <v>0.2659</v>
      </c>
      <c r="AT138" t="n">
        <v>1</v>
      </c>
      <c r="AU138" t="n">
        <v>1</v>
      </c>
      <c r="AV138" t="n">
        <v>0.8423</v>
      </c>
      <c r="AW138" t="n">
        <v>0.625</v>
      </c>
      <c r="AX138" t="n">
        <v>0.625</v>
      </c>
      <c r="AY138" t="n">
        <v>0.0691</v>
      </c>
      <c r="AZ138" t="n">
        <v>0.875</v>
      </c>
      <c r="BA138" t="n">
        <v>0.875</v>
      </c>
      <c r="BB138" t="n">
        <v>0.0967</v>
      </c>
      <c r="BC138" t="n">
        <v>0.75</v>
      </c>
      <c r="BD138" t="n">
        <v>0.75</v>
      </c>
      <c r="BE138" t="n">
        <v>0.0829</v>
      </c>
      <c r="BF138" t="n">
        <v>0.0283</v>
      </c>
      <c r="BG138" t="n">
        <v>0</v>
      </c>
      <c r="BH138" t="n">
        <v>0.0283</v>
      </c>
      <c r="BI138" t="n">
        <v>1</v>
      </c>
      <c r="BJ138" t="n">
        <v>1</v>
      </c>
      <c r="BK138" t="n">
        <v>0.035</v>
      </c>
      <c r="BL138" t="n">
        <v>1</v>
      </c>
      <c r="BM138" t="n">
        <v>1</v>
      </c>
      <c r="BN138" t="n">
        <v>0.0283</v>
      </c>
      <c r="BO138" t="n">
        <v>1</v>
      </c>
      <c r="BP138" t="n">
        <v>1</v>
      </c>
      <c r="BQ138" t="n">
        <v>0.0418</v>
      </c>
    </row>
    <row r="139">
      <c r="A139" t="s">
        <v>69</v>
      </c>
      <c r="B139" t="s">
        <v>70</v>
      </c>
      <c r="C139" s="1" t="n">
        <v>43972</v>
      </c>
      <c r="D139" t="n">
        <v>0.5487</v>
      </c>
      <c r="E139" t="n">
        <v>0.5086</v>
      </c>
      <c r="F139" t="n">
        <v>0.1267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0.0822</v>
      </c>
      <c r="P139" t="n">
        <v>1</v>
      </c>
      <c r="Q139" t="n">
        <v>1</v>
      </c>
      <c r="R139" t="n">
        <v>0.0822</v>
      </c>
      <c r="S139" t="n">
        <v>0.4654</v>
      </c>
      <c r="T139" t="n">
        <v>0.3315</v>
      </c>
      <c r="U139" t="n">
        <v>0.1998</v>
      </c>
      <c r="V139" t="n">
        <v>0.4782</v>
      </c>
      <c r="W139" t="n">
        <v>0.4631</v>
      </c>
      <c r="X139" t="n">
        <v>0.1413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0.0283</v>
      </c>
      <c r="AE139" t="n">
        <v>0.6317</v>
      </c>
      <c r="AF139" t="n">
        <v>0</v>
      </c>
      <c r="AG139" t="n">
        <v>0.6317</v>
      </c>
      <c r="AH139" t="n">
        <v>0.0189</v>
      </c>
      <c r="AI139" t="n">
        <v>0</v>
      </c>
      <c r="AJ139" t="n">
        <v>0.0189</v>
      </c>
      <c r="AK139" t="n">
        <v>0</v>
      </c>
      <c r="AL139" t="n">
        <v>0</v>
      </c>
      <c r="AM139" t="n">
        <v>0</v>
      </c>
      <c r="AN139" t="n">
        <v>0.0315</v>
      </c>
      <c r="AO139" t="n">
        <v>0</v>
      </c>
      <c r="AP139" t="n">
        <v>0.0315</v>
      </c>
      <c r="AQ139" t="n">
        <v>0.7223</v>
      </c>
      <c r="AR139" t="n">
        <v>0.7188</v>
      </c>
      <c r="AS139" t="n">
        <v>0.2659</v>
      </c>
      <c r="AT139" t="n">
        <v>1</v>
      </c>
      <c r="AU139" t="n">
        <v>1</v>
      </c>
      <c r="AV139" t="n">
        <v>0.8423</v>
      </c>
      <c r="AW139" t="n">
        <v>0.625</v>
      </c>
      <c r="AX139" t="n">
        <v>0.625</v>
      </c>
      <c r="AY139" t="n">
        <v>0.0691</v>
      </c>
      <c r="AZ139" t="n">
        <v>0.875</v>
      </c>
      <c r="BA139" t="n">
        <v>0.875</v>
      </c>
      <c r="BB139" t="n">
        <v>0.0967</v>
      </c>
      <c r="BC139" t="n">
        <v>0.75</v>
      </c>
      <c r="BD139" t="n">
        <v>0.75</v>
      </c>
      <c r="BE139" t="n">
        <v>0.0829</v>
      </c>
      <c r="BF139" t="n">
        <v>0.0283</v>
      </c>
      <c r="BG139" t="n">
        <v>0</v>
      </c>
      <c r="BH139" t="n">
        <v>0.0283</v>
      </c>
      <c r="BI139" t="n">
        <v>1</v>
      </c>
      <c r="BJ139" t="n">
        <v>1</v>
      </c>
      <c r="BK139" t="n">
        <v>0.035</v>
      </c>
      <c r="BL139" t="n">
        <v>1</v>
      </c>
      <c r="BM139" t="n">
        <v>1</v>
      </c>
      <c r="BN139" t="n">
        <v>0.0283</v>
      </c>
      <c r="BO139" t="n">
        <v>1</v>
      </c>
      <c r="BP139" t="n">
        <v>1</v>
      </c>
      <c r="BQ139" t="n">
        <v>0.0418</v>
      </c>
    </row>
    <row r="140">
      <c r="A140" t="s">
        <v>69</v>
      </c>
      <c r="B140" t="s">
        <v>70</v>
      </c>
      <c r="C140" s="1" t="n">
        <v>43973</v>
      </c>
      <c r="D140" t="n">
        <v>0.5487</v>
      </c>
      <c r="E140" t="n">
        <v>0.5086</v>
      </c>
      <c r="F140" t="n">
        <v>0.1267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0.0822</v>
      </c>
      <c r="P140" t="n">
        <v>1</v>
      </c>
      <c r="Q140" t="n">
        <v>1</v>
      </c>
      <c r="R140" t="n">
        <v>0.0822</v>
      </c>
      <c r="S140" t="n">
        <v>0.4654</v>
      </c>
      <c r="T140" t="n">
        <v>0.3315</v>
      </c>
      <c r="U140" t="n">
        <v>0.1998</v>
      </c>
      <c r="V140" t="n">
        <v>0.4782</v>
      </c>
      <c r="W140" t="n">
        <v>0.4631</v>
      </c>
      <c r="X140" t="n">
        <v>0.1413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0.0283</v>
      </c>
      <c r="AE140" t="n">
        <v>0.6317</v>
      </c>
      <c r="AF140" t="n">
        <v>0</v>
      </c>
      <c r="AG140" t="n">
        <v>0.6317</v>
      </c>
      <c r="AH140" t="n">
        <v>0.0189</v>
      </c>
      <c r="AI140" t="n">
        <v>0</v>
      </c>
      <c r="AJ140" t="n">
        <v>0.0189</v>
      </c>
      <c r="AK140" t="n">
        <v>0</v>
      </c>
      <c r="AL140" t="n">
        <v>0</v>
      </c>
      <c r="AM140" t="n">
        <v>0</v>
      </c>
      <c r="AN140" t="n">
        <v>0.0315</v>
      </c>
      <c r="AO140" t="n">
        <v>0</v>
      </c>
      <c r="AP140" t="n">
        <v>0.0315</v>
      </c>
      <c r="AQ140" t="n">
        <v>0.7223</v>
      </c>
      <c r="AR140" t="n">
        <v>0.7188</v>
      </c>
      <c r="AS140" t="n">
        <v>0.2659</v>
      </c>
      <c r="AT140" t="n">
        <v>1</v>
      </c>
      <c r="AU140" t="n">
        <v>1</v>
      </c>
      <c r="AV140" t="n">
        <v>0.8423</v>
      </c>
      <c r="AW140" t="n">
        <v>0.625</v>
      </c>
      <c r="AX140" t="n">
        <v>0.625</v>
      </c>
      <c r="AY140" t="n">
        <v>0.0691</v>
      </c>
      <c r="AZ140" t="n">
        <v>0.875</v>
      </c>
      <c r="BA140" t="n">
        <v>0.875</v>
      </c>
      <c r="BB140" t="n">
        <v>0.0967</v>
      </c>
      <c r="BC140" t="n">
        <v>0.75</v>
      </c>
      <c r="BD140" t="n">
        <v>0.75</v>
      </c>
      <c r="BE140" t="n">
        <v>0.0829</v>
      </c>
      <c r="BF140" t="n">
        <v>0.0283</v>
      </c>
      <c r="BG140" t="n">
        <v>0</v>
      </c>
      <c r="BH140" t="n">
        <v>0.0283</v>
      </c>
      <c r="BI140" t="n">
        <v>1</v>
      </c>
      <c r="BJ140" t="n">
        <v>1</v>
      </c>
      <c r="BK140" t="n">
        <v>0.035</v>
      </c>
      <c r="BL140" t="n">
        <v>1</v>
      </c>
      <c r="BM140" t="n">
        <v>1</v>
      </c>
      <c r="BN140" t="n">
        <v>0.0283</v>
      </c>
      <c r="BO140" t="n">
        <v>1</v>
      </c>
      <c r="BP140" t="n">
        <v>1</v>
      </c>
      <c r="BQ140" t="n">
        <v>0.0418</v>
      </c>
    </row>
    <row r="141">
      <c r="A141" t="s">
        <v>69</v>
      </c>
      <c r="B141" t="s">
        <v>70</v>
      </c>
      <c r="C141" s="1" t="n">
        <v>43974</v>
      </c>
      <c r="D141" t="n">
        <v>0.5487</v>
      </c>
      <c r="E141" t="n">
        <v>0.5086</v>
      </c>
      <c r="F141" t="n">
        <v>0.1267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0.0822</v>
      </c>
      <c r="P141" t="n">
        <v>1</v>
      </c>
      <c r="Q141" t="n">
        <v>1</v>
      </c>
      <c r="R141" t="n">
        <v>0.0822</v>
      </c>
      <c r="S141" t="n">
        <v>0.4654</v>
      </c>
      <c r="T141" t="n">
        <v>0.3315</v>
      </c>
      <c r="U141" t="n">
        <v>0.1998</v>
      </c>
      <c r="V141" t="n">
        <v>0.4782</v>
      </c>
      <c r="W141" t="n">
        <v>0.4631</v>
      </c>
      <c r="X141" t="n">
        <v>0.1413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0.0283</v>
      </c>
      <c r="AE141" t="n">
        <v>0.6317</v>
      </c>
      <c r="AF141" t="n">
        <v>0</v>
      </c>
      <c r="AG141" t="n">
        <v>0.6317</v>
      </c>
      <c r="AH141" t="n">
        <v>0.0189</v>
      </c>
      <c r="AI141" t="n">
        <v>0</v>
      </c>
      <c r="AJ141" t="n">
        <v>0.0189</v>
      </c>
      <c r="AK141" t="n">
        <v>0</v>
      </c>
      <c r="AL141" t="n">
        <v>0</v>
      </c>
      <c r="AM141" t="n">
        <v>0</v>
      </c>
      <c r="AN141" t="n">
        <v>0.0315</v>
      </c>
      <c r="AO141" t="n">
        <v>0</v>
      </c>
      <c r="AP141" t="n">
        <v>0.0315</v>
      </c>
      <c r="AQ141" t="n">
        <v>0.7223</v>
      </c>
      <c r="AR141" t="n">
        <v>0.7188</v>
      </c>
      <c r="AS141" t="n">
        <v>0.2659</v>
      </c>
      <c r="AT141" t="n">
        <v>1</v>
      </c>
      <c r="AU141" t="n">
        <v>1</v>
      </c>
      <c r="AV141" t="n">
        <v>0.8423</v>
      </c>
      <c r="AW141" t="n">
        <v>0.625</v>
      </c>
      <c r="AX141" t="n">
        <v>0.625</v>
      </c>
      <c r="AY141" t="n">
        <v>0.0691</v>
      </c>
      <c r="AZ141" t="n">
        <v>0.875</v>
      </c>
      <c r="BA141" t="n">
        <v>0.875</v>
      </c>
      <c r="BB141" t="n">
        <v>0.0967</v>
      </c>
      <c r="BC141" t="n">
        <v>0.75</v>
      </c>
      <c r="BD141" t="n">
        <v>0.75</v>
      </c>
      <c r="BE141" t="n">
        <v>0.0829</v>
      </c>
      <c r="BF141" t="n">
        <v>0.0283</v>
      </c>
      <c r="BG141" t="n">
        <v>0</v>
      </c>
      <c r="BH141" t="n">
        <v>0.0283</v>
      </c>
      <c r="BI141" t="n">
        <v>1</v>
      </c>
      <c r="BJ141" t="n">
        <v>1</v>
      </c>
      <c r="BK141" t="n">
        <v>0.035</v>
      </c>
      <c r="BL141" t="n">
        <v>1</v>
      </c>
      <c r="BM141" t="n">
        <v>1</v>
      </c>
      <c r="BN141" t="n">
        <v>0.0283</v>
      </c>
      <c r="BO141" t="n">
        <v>1</v>
      </c>
      <c r="BP141" t="n">
        <v>1</v>
      </c>
      <c r="BQ141" t="n">
        <v>0.0418</v>
      </c>
    </row>
    <row r="142">
      <c r="A142" t="s">
        <v>69</v>
      </c>
      <c r="B142" t="s">
        <v>70</v>
      </c>
      <c r="C142" s="1" t="n">
        <v>43975</v>
      </c>
      <c r="D142" t="n">
        <v>0.5487</v>
      </c>
      <c r="E142" t="n">
        <v>0.5086</v>
      </c>
      <c r="F142" t="n">
        <v>0.1267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0.0822</v>
      </c>
      <c r="P142" t="n">
        <v>1</v>
      </c>
      <c r="Q142" t="n">
        <v>1</v>
      </c>
      <c r="R142" t="n">
        <v>0.0822</v>
      </c>
      <c r="S142" t="n">
        <v>0.4654</v>
      </c>
      <c r="T142" t="n">
        <v>0.3315</v>
      </c>
      <c r="U142" t="n">
        <v>0.1998</v>
      </c>
      <c r="V142" t="n">
        <v>0.4782</v>
      </c>
      <c r="W142" t="n">
        <v>0.4631</v>
      </c>
      <c r="X142" t="n">
        <v>0.1413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0.0283</v>
      </c>
      <c r="AE142" t="n">
        <v>0.6317</v>
      </c>
      <c r="AF142" t="n">
        <v>0</v>
      </c>
      <c r="AG142" t="n">
        <v>0.6317</v>
      </c>
      <c r="AH142" t="n">
        <v>0.0189</v>
      </c>
      <c r="AI142" t="n">
        <v>0</v>
      </c>
      <c r="AJ142" t="n">
        <v>0.0189</v>
      </c>
      <c r="AK142" t="n">
        <v>0</v>
      </c>
      <c r="AL142" t="n">
        <v>0</v>
      </c>
      <c r="AM142" t="n">
        <v>0</v>
      </c>
      <c r="AN142" t="n">
        <v>0.0315</v>
      </c>
      <c r="AO142" t="n">
        <v>0</v>
      </c>
      <c r="AP142" t="n">
        <v>0.0315</v>
      </c>
      <c r="AQ142" t="n">
        <v>0.7223</v>
      </c>
      <c r="AR142" t="n">
        <v>0.7188</v>
      </c>
      <c r="AS142" t="n">
        <v>0.2659</v>
      </c>
      <c r="AT142" t="n">
        <v>1</v>
      </c>
      <c r="AU142" t="n">
        <v>1</v>
      </c>
      <c r="AV142" t="n">
        <v>0.8423</v>
      </c>
      <c r="AW142" t="n">
        <v>0.625</v>
      </c>
      <c r="AX142" t="n">
        <v>0.625</v>
      </c>
      <c r="AY142" t="n">
        <v>0.0691</v>
      </c>
      <c r="AZ142" t="n">
        <v>0.875</v>
      </c>
      <c r="BA142" t="n">
        <v>0.875</v>
      </c>
      <c r="BB142" t="n">
        <v>0.0967</v>
      </c>
      <c r="BC142" t="n">
        <v>0.75</v>
      </c>
      <c r="BD142" t="n">
        <v>0.75</v>
      </c>
      <c r="BE142" t="n">
        <v>0.0829</v>
      </c>
      <c r="BF142" t="n">
        <v>0.0283</v>
      </c>
      <c r="BG142" t="n">
        <v>0</v>
      </c>
      <c r="BH142" t="n">
        <v>0.0283</v>
      </c>
      <c r="BI142" t="n">
        <v>1</v>
      </c>
      <c r="BJ142" t="n">
        <v>1</v>
      </c>
      <c r="BK142" t="n">
        <v>0.035</v>
      </c>
      <c r="BL142" t="n">
        <v>1</v>
      </c>
      <c r="BM142" t="n">
        <v>1</v>
      </c>
      <c r="BN142" t="n">
        <v>0.0283</v>
      </c>
      <c r="BO142" t="n">
        <v>1</v>
      </c>
      <c r="BP142" t="n">
        <v>1</v>
      </c>
      <c r="BQ142" t="n">
        <v>0.0418</v>
      </c>
    </row>
    <row r="143">
      <c r="A143" t="s">
        <v>69</v>
      </c>
      <c r="B143" t="s">
        <v>70</v>
      </c>
      <c r="C143" s="1" t="n">
        <v>43976</v>
      </c>
      <c r="D143" t="n">
        <v>0.5487</v>
      </c>
      <c r="E143" t="n">
        <v>0.5086</v>
      </c>
      <c r="F143" t="n">
        <v>0.1267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0.0822</v>
      </c>
      <c r="P143" t="n">
        <v>1</v>
      </c>
      <c r="Q143" t="n">
        <v>1</v>
      </c>
      <c r="R143" t="n">
        <v>0.0822</v>
      </c>
      <c r="S143" t="n">
        <v>0.4654</v>
      </c>
      <c r="T143" t="n">
        <v>0.3315</v>
      </c>
      <c r="U143" t="n">
        <v>0.1998</v>
      </c>
      <c r="V143" t="n">
        <v>0.4782</v>
      </c>
      <c r="W143" t="n">
        <v>0.4631</v>
      </c>
      <c r="X143" t="n">
        <v>0.1413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0.0283</v>
      </c>
      <c r="AE143" t="n">
        <v>0.6317</v>
      </c>
      <c r="AF143" t="n">
        <v>0</v>
      </c>
      <c r="AG143" t="n">
        <v>0.6317</v>
      </c>
      <c r="AH143" t="n">
        <v>0.0189</v>
      </c>
      <c r="AI143" t="n">
        <v>0</v>
      </c>
      <c r="AJ143" t="n">
        <v>0.0189</v>
      </c>
      <c r="AK143" t="n">
        <v>0</v>
      </c>
      <c r="AL143" t="n">
        <v>0</v>
      </c>
      <c r="AM143" t="n">
        <v>0</v>
      </c>
      <c r="AN143" t="n">
        <v>0.0315</v>
      </c>
      <c r="AO143" t="n">
        <v>0</v>
      </c>
      <c r="AP143" t="n">
        <v>0.0315</v>
      </c>
      <c r="AQ143" t="n">
        <v>0.7223</v>
      </c>
      <c r="AR143" t="n">
        <v>0.7188</v>
      </c>
      <c r="AS143" t="n">
        <v>0.2659</v>
      </c>
      <c r="AT143" t="n">
        <v>1</v>
      </c>
      <c r="AU143" t="n">
        <v>1</v>
      </c>
      <c r="AV143" t="n">
        <v>0.8423</v>
      </c>
      <c r="AW143" t="n">
        <v>0.625</v>
      </c>
      <c r="AX143" t="n">
        <v>0.625</v>
      </c>
      <c r="AY143" t="n">
        <v>0.0691</v>
      </c>
      <c r="AZ143" t="n">
        <v>0.875</v>
      </c>
      <c r="BA143" t="n">
        <v>0.875</v>
      </c>
      <c r="BB143" t="n">
        <v>0.0967</v>
      </c>
      <c r="BC143" t="n">
        <v>0.75</v>
      </c>
      <c r="BD143" t="n">
        <v>0.75</v>
      </c>
      <c r="BE143" t="n">
        <v>0.0829</v>
      </c>
      <c r="BF143" t="n">
        <v>0.0283</v>
      </c>
      <c r="BG143" t="n">
        <v>0</v>
      </c>
      <c r="BH143" t="n">
        <v>0.0283</v>
      </c>
      <c r="BI143" t="n">
        <v>1</v>
      </c>
      <c r="BJ143" t="n">
        <v>1</v>
      </c>
      <c r="BK143" t="n">
        <v>0.035</v>
      </c>
      <c r="BL143" t="n">
        <v>1</v>
      </c>
      <c r="BM143" t="n">
        <v>1</v>
      </c>
      <c r="BN143" t="n">
        <v>0.0283</v>
      </c>
      <c r="BO143" t="n">
        <v>1</v>
      </c>
      <c r="BP143" t="n">
        <v>1</v>
      </c>
      <c r="BQ143" t="n">
        <v>0.0418</v>
      </c>
    </row>
    <row r="144">
      <c r="A144" t="s">
        <v>69</v>
      </c>
      <c r="B144" t="s">
        <v>70</v>
      </c>
      <c r="C144" s="1" t="n">
        <v>43977</v>
      </c>
      <c r="D144" t="n">
        <v>0.5487</v>
      </c>
      <c r="E144" t="n">
        <v>0.5086</v>
      </c>
      <c r="F144" t="n">
        <v>0.1267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0.0822</v>
      </c>
      <c r="P144" t="n">
        <v>1</v>
      </c>
      <c r="Q144" t="n">
        <v>1</v>
      </c>
      <c r="R144" t="n">
        <v>0.0822</v>
      </c>
      <c r="S144" t="n">
        <v>0.4654</v>
      </c>
      <c r="T144" t="n">
        <v>0.3315</v>
      </c>
      <c r="U144" t="n">
        <v>0.1998</v>
      </c>
      <c r="V144" t="n">
        <v>0.4782</v>
      </c>
      <c r="W144" t="n">
        <v>0.4631</v>
      </c>
      <c r="X144" t="n">
        <v>0.1413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0.0283</v>
      </c>
      <c r="AE144" t="n">
        <v>0.6317</v>
      </c>
      <c r="AF144" t="n">
        <v>0</v>
      </c>
      <c r="AG144" t="n">
        <v>0.6317</v>
      </c>
      <c r="AH144" t="n">
        <v>0.0189</v>
      </c>
      <c r="AI144" t="n">
        <v>0</v>
      </c>
      <c r="AJ144" t="n">
        <v>0.0189</v>
      </c>
      <c r="AK144" t="n">
        <v>0</v>
      </c>
      <c r="AL144" t="n">
        <v>0</v>
      </c>
      <c r="AM144" t="n">
        <v>0</v>
      </c>
      <c r="AN144" t="n">
        <v>0.0315</v>
      </c>
      <c r="AO144" t="n">
        <v>0</v>
      </c>
      <c r="AP144" t="n">
        <v>0.0315</v>
      </c>
      <c r="AQ144" t="n">
        <v>0.7223</v>
      </c>
      <c r="AR144" t="n">
        <v>0.7188</v>
      </c>
      <c r="AS144" t="n">
        <v>0.2659</v>
      </c>
      <c r="AT144" t="n">
        <v>1</v>
      </c>
      <c r="AU144" t="n">
        <v>1</v>
      </c>
      <c r="AV144" t="n">
        <v>0.8423</v>
      </c>
      <c r="AW144" t="n">
        <v>0.625</v>
      </c>
      <c r="AX144" t="n">
        <v>0.625</v>
      </c>
      <c r="AY144" t="n">
        <v>0.0691</v>
      </c>
      <c r="AZ144" t="n">
        <v>0.875</v>
      </c>
      <c r="BA144" t="n">
        <v>0.875</v>
      </c>
      <c r="BB144" t="n">
        <v>0.0967</v>
      </c>
      <c r="BC144" t="n">
        <v>0.75</v>
      </c>
      <c r="BD144" t="n">
        <v>0.75</v>
      </c>
      <c r="BE144" t="n">
        <v>0.0829</v>
      </c>
      <c r="BF144" t="n">
        <v>0.0283</v>
      </c>
      <c r="BG144" t="n">
        <v>0</v>
      </c>
      <c r="BH144" t="n">
        <v>0.0283</v>
      </c>
      <c r="BI144" t="n">
        <v>1</v>
      </c>
      <c r="BJ144" t="n">
        <v>1</v>
      </c>
      <c r="BK144" t="n">
        <v>0.035</v>
      </c>
      <c r="BL144" t="n">
        <v>1</v>
      </c>
      <c r="BM144" t="n">
        <v>1</v>
      </c>
      <c r="BN144" t="n">
        <v>0.0283</v>
      </c>
      <c r="BO144" t="n">
        <v>1</v>
      </c>
      <c r="BP144" t="n">
        <v>1</v>
      </c>
      <c r="BQ144" t="n">
        <v>0.0418</v>
      </c>
    </row>
    <row r="145">
      <c r="A145" t="s">
        <v>69</v>
      </c>
      <c r="B145" t="s">
        <v>70</v>
      </c>
      <c r="C145" s="1" t="n">
        <v>43978</v>
      </c>
      <c r="D145" t="n">
        <v>0.5487</v>
      </c>
      <c r="E145" t="n">
        <v>0.5086</v>
      </c>
      <c r="F145" t="n">
        <v>0.1267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0.0822</v>
      </c>
      <c r="P145" t="n">
        <v>1</v>
      </c>
      <c r="Q145" t="n">
        <v>1</v>
      </c>
      <c r="R145" t="n">
        <v>0.0822</v>
      </c>
      <c r="S145" t="n">
        <v>0.4654</v>
      </c>
      <c r="T145" t="n">
        <v>0.3315</v>
      </c>
      <c r="U145" t="n">
        <v>0.1998</v>
      </c>
      <c r="V145" t="n">
        <v>0.4782</v>
      </c>
      <c r="W145" t="n">
        <v>0.4631</v>
      </c>
      <c r="X145" t="n">
        <v>0.1413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0.0283</v>
      </c>
      <c r="AE145" t="n">
        <v>0.6317</v>
      </c>
      <c r="AF145" t="n">
        <v>0</v>
      </c>
      <c r="AG145" t="n">
        <v>0.6317</v>
      </c>
      <c r="AH145" t="n">
        <v>0.0189</v>
      </c>
      <c r="AI145" t="n">
        <v>0</v>
      </c>
      <c r="AJ145" t="n">
        <v>0.0189</v>
      </c>
      <c r="AK145" t="n">
        <v>0</v>
      </c>
      <c r="AL145" t="n">
        <v>0</v>
      </c>
      <c r="AM145" t="n">
        <v>0</v>
      </c>
      <c r="AN145" t="n">
        <v>0.0315</v>
      </c>
      <c r="AO145" t="n">
        <v>0</v>
      </c>
      <c r="AP145" t="n">
        <v>0.0315</v>
      </c>
      <c r="AQ145" t="n">
        <v>0.7223</v>
      </c>
      <c r="AR145" t="n">
        <v>0.7188</v>
      </c>
      <c r="AS145" t="n">
        <v>0.2659</v>
      </c>
      <c r="AT145" t="n">
        <v>1</v>
      </c>
      <c r="AU145" t="n">
        <v>1</v>
      </c>
      <c r="AV145" t="n">
        <v>0.8423</v>
      </c>
      <c r="AW145" t="n">
        <v>0.625</v>
      </c>
      <c r="AX145" t="n">
        <v>0.625</v>
      </c>
      <c r="AY145" t="n">
        <v>0.0691</v>
      </c>
      <c r="AZ145" t="n">
        <v>0.875</v>
      </c>
      <c r="BA145" t="n">
        <v>0.875</v>
      </c>
      <c r="BB145" t="n">
        <v>0.0967</v>
      </c>
      <c r="BC145" t="n">
        <v>0.75</v>
      </c>
      <c r="BD145" t="n">
        <v>0.75</v>
      </c>
      <c r="BE145" t="n">
        <v>0.0829</v>
      </c>
      <c r="BF145" t="n">
        <v>0.0283</v>
      </c>
      <c r="BG145" t="n">
        <v>0</v>
      </c>
      <c r="BH145" t="n">
        <v>0.0283</v>
      </c>
      <c r="BI145" t="n">
        <v>1</v>
      </c>
      <c r="BJ145" t="n">
        <v>1</v>
      </c>
      <c r="BK145" t="n">
        <v>0.035</v>
      </c>
      <c r="BL145" t="n">
        <v>1</v>
      </c>
      <c r="BM145" t="n">
        <v>1</v>
      </c>
      <c r="BN145" t="n">
        <v>0.0283</v>
      </c>
      <c r="BO145" t="n">
        <v>1</v>
      </c>
      <c r="BP145" t="n">
        <v>1</v>
      </c>
      <c r="BQ145" t="n">
        <v>0.0418</v>
      </c>
    </row>
    <row r="146">
      <c r="A146" t="s">
        <v>69</v>
      </c>
      <c r="B146" t="s">
        <v>70</v>
      </c>
      <c r="C146" s="1" t="n">
        <v>43979</v>
      </c>
      <c r="D146" t="n">
        <v>0.5487</v>
      </c>
      <c r="E146" t="n">
        <v>0.5086</v>
      </c>
      <c r="F146" t="n">
        <v>0.1267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0.0822</v>
      </c>
      <c r="P146" t="n">
        <v>1</v>
      </c>
      <c r="Q146" t="n">
        <v>1</v>
      </c>
      <c r="R146" t="n">
        <v>0.0822</v>
      </c>
      <c r="S146" t="n">
        <v>0.4654</v>
      </c>
      <c r="T146" t="n">
        <v>0.3315</v>
      </c>
      <c r="U146" t="n">
        <v>0.1998</v>
      </c>
      <c r="V146" t="n">
        <v>0.4782</v>
      </c>
      <c r="W146" t="n">
        <v>0.4631</v>
      </c>
      <c r="X146" t="n">
        <v>0.1413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0.0283</v>
      </c>
      <c r="AE146" t="n">
        <v>0.6317</v>
      </c>
      <c r="AF146" t="n">
        <v>0</v>
      </c>
      <c r="AG146" t="n">
        <v>0.6317</v>
      </c>
      <c r="AH146" t="n">
        <v>0.0189</v>
      </c>
      <c r="AI146" t="n">
        <v>0</v>
      </c>
      <c r="AJ146" t="n">
        <v>0.0189</v>
      </c>
      <c r="AK146" t="n">
        <v>0</v>
      </c>
      <c r="AL146" t="n">
        <v>0</v>
      </c>
      <c r="AM146" t="n">
        <v>0</v>
      </c>
      <c r="AN146" t="n">
        <v>0.0315</v>
      </c>
      <c r="AO146" t="n">
        <v>0</v>
      </c>
      <c r="AP146" t="n">
        <v>0.0315</v>
      </c>
      <c r="AQ146" t="n">
        <v>0.7223</v>
      </c>
      <c r="AR146" t="n">
        <v>0.7188</v>
      </c>
      <c r="AS146" t="n">
        <v>0.2659</v>
      </c>
      <c r="AT146" t="n">
        <v>1</v>
      </c>
      <c r="AU146" t="n">
        <v>1</v>
      </c>
      <c r="AV146" t="n">
        <v>0.8423</v>
      </c>
      <c r="AW146" t="n">
        <v>0.625</v>
      </c>
      <c r="AX146" t="n">
        <v>0.625</v>
      </c>
      <c r="AY146" t="n">
        <v>0.0691</v>
      </c>
      <c r="AZ146" t="n">
        <v>0.875</v>
      </c>
      <c r="BA146" t="n">
        <v>0.875</v>
      </c>
      <c r="BB146" t="n">
        <v>0.0967</v>
      </c>
      <c r="BC146" t="n">
        <v>0.75</v>
      </c>
      <c r="BD146" t="n">
        <v>0.75</v>
      </c>
      <c r="BE146" t="n">
        <v>0.0829</v>
      </c>
      <c r="BF146" t="n">
        <v>0.0283</v>
      </c>
      <c r="BG146" t="n">
        <v>0</v>
      </c>
      <c r="BH146" t="n">
        <v>0.0283</v>
      </c>
      <c r="BI146" t="n">
        <v>1</v>
      </c>
      <c r="BJ146" t="n">
        <v>1</v>
      </c>
      <c r="BK146" t="n">
        <v>0.035</v>
      </c>
      <c r="BL146" t="n">
        <v>1</v>
      </c>
      <c r="BM146" t="n">
        <v>1</v>
      </c>
      <c r="BN146" t="n">
        <v>0.0283</v>
      </c>
      <c r="BO146" t="n">
        <v>1</v>
      </c>
      <c r="BP146" t="n">
        <v>1</v>
      </c>
      <c r="BQ146" t="n">
        <v>0.0418</v>
      </c>
    </row>
    <row r="147">
      <c r="A147" t="s">
        <v>69</v>
      </c>
      <c r="B147" t="s">
        <v>70</v>
      </c>
      <c r="C147" s="1" t="n">
        <v>43980</v>
      </c>
      <c r="D147" t="n">
        <v>0.5532</v>
      </c>
      <c r="E147" t="n">
        <v>0.5086</v>
      </c>
      <c r="F147" t="n">
        <v>0.134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0.0822</v>
      </c>
      <c r="P147" t="n">
        <v>1</v>
      </c>
      <c r="Q147" t="n">
        <v>1</v>
      </c>
      <c r="R147" t="n">
        <v>0.0822</v>
      </c>
      <c r="S147" t="n">
        <v>0.4654</v>
      </c>
      <c r="T147" t="n">
        <v>0.3315</v>
      </c>
      <c r="U147" t="n">
        <v>0.1998</v>
      </c>
      <c r="V147" t="n">
        <v>0.4782</v>
      </c>
      <c r="W147" t="n">
        <v>0.4631</v>
      </c>
      <c r="X147" t="n">
        <v>0.1413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0.0283</v>
      </c>
      <c r="AE147" t="n">
        <v>0.6317</v>
      </c>
      <c r="AF147" t="n">
        <v>0</v>
      </c>
      <c r="AG147" t="n">
        <v>0.6317</v>
      </c>
      <c r="AH147" t="n">
        <v>0.0518</v>
      </c>
      <c r="AI147" t="n">
        <v>0</v>
      </c>
      <c r="AJ147" t="n">
        <v>0.0518</v>
      </c>
      <c r="AK147" t="n">
        <v>0.0822</v>
      </c>
      <c r="AL147" t="n">
        <v>0</v>
      </c>
      <c r="AM147" t="n">
        <v>0.0822</v>
      </c>
      <c r="AN147" t="n">
        <v>0.0315</v>
      </c>
      <c r="AO147" t="n">
        <v>0</v>
      </c>
      <c r="AP147" t="n">
        <v>0.0315</v>
      </c>
      <c r="AQ147" t="n">
        <v>0.7223</v>
      </c>
      <c r="AR147" t="n">
        <v>0.7188</v>
      </c>
      <c r="AS147" t="n">
        <v>0.2582</v>
      </c>
      <c r="AT147" t="n">
        <v>1</v>
      </c>
      <c r="AU147" t="n">
        <v>1</v>
      </c>
      <c r="AV147" t="n">
        <v>0.8423</v>
      </c>
      <c r="AW147" t="n">
        <v>0.625</v>
      </c>
      <c r="AX147" t="n">
        <v>0.625</v>
      </c>
      <c r="AY147" t="n">
        <v>0.0382</v>
      </c>
      <c r="AZ147" t="n">
        <v>0.875</v>
      </c>
      <c r="BA147" t="n">
        <v>0.875</v>
      </c>
      <c r="BB147" t="n">
        <v>0.0967</v>
      </c>
      <c r="BC147" t="n">
        <v>0.75</v>
      </c>
      <c r="BD147" t="n">
        <v>0.75</v>
      </c>
      <c r="BE147" t="n">
        <v>0.0829</v>
      </c>
      <c r="BF147" t="n">
        <v>0.0283</v>
      </c>
      <c r="BG147" t="n">
        <v>0</v>
      </c>
      <c r="BH147" t="n">
        <v>0.0283</v>
      </c>
      <c r="BI147" t="n">
        <v>1</v>
      </c>
      <c r="BJ147" t="n">
        <v>1</v>
      </c>
      <c r="BK147" t="n">
        <v>0.0556</v>
      </c>
      <c r="BL147" t="n">
        <v>1</v>
      </c>
      <c r="BM147" t="n">
        <v>1</v>
      </c>
      <c r="BN147" t="n">
        <v>0.0283</v>
      </c>
      <c r="BO147" t="n">
        <v>1</v>
      </c>
      <c r="BP147" t="n">
        <v>1</v>
      </c>
      <c r="BQ147" t="n">
        <v>0.0829</v>
      </c>
    </row>
    <row r="148">
      <c r="A148" t="s">
        <v>69</v>
      </c>
      <c r="B148" t="s">
        <v>70</v>
      </c>
      <c r="C148" s="1" t="n">
        <v>43981</v>
      </c>
      <c r="D148" t="n">
        <v>0.5532</v>
      </c>
      <c r="E148" t="n">
        <v>0.5086</v>
      </c>
      <c r="F148" t="n">
        <v>0.134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0.0822</v>
      </c>
      <c r="P148" t="n">
        <v>1</v>
      </c>
      <c r="Q148" t="n">
        <v>1</v>
      </c>
      <c r="R148" t="n">
        <v>0.0822</v>
      </c>
      <c r="S148" t="n">
        <v>0.4654</v>
      </c>
      <c r="T148" t="n">
        <v>0.3315</v>
      </c>
      <c r="U148" t="n">
        <v>0.1998</v>
      </c>
      <c r="V148" t="n">
        <v>0.4782</v>
      </c>
      <c r="W148" t="n">
        <v>0.4631</v>
      </c>
      <c r="X148" t="n">
        <v>0.1413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0.0283</v>
      </c>
      <c r="AE148" t="n">
        <v>0.6317</v>
      </c>
      <c r="AF148" t="n">
        <v>0</v>
      </c>
      <c r="AG148" t="n">
        <v>0.6317</v>
      </c>
      <c r="AH148" t="n">
        <v>0.0518</v>
      </c>
      <c r="AI148" t="n">
        <v>0</v>
      </c>
      <c r="AJ148" t="n">
        <v>0.0518</v>
      </c>
      <c r="AK148" t="n">
        <v>0.0822</v>
      </c>
      <c r="AL148" t="n">
        <v>0</v>
      </c>
      <c r="AM148" t="n">
        <v>0.0822</v>
      </c>
      <c r="AN148" t="n">
        <v>0.0315</v>
      </c>
      <c r="AO148" t="n">
        <v>0</v>
      </c>
      <c r="AP148" t="n">
        <v>0.0315</v>
      </c>
      <c r="AQ148" t="n">
        <v>0.7223</v>
      </c>
      <c r="AR148" t="n">
        <v>0.7188</v>
      </c>
      <c r="AS148" t="n">
        <v>0.2582</v>
      </c>
      <c r="AT148" t="n">
        <v>1</v>
      </c>
      <c r="AU148" t="n">
        <v>1</v>
      </c>
      <c r="AV148" t="n">
        <v>0.8423</v>
      </c>
      <c r="AW148" t="n">
        <v>0.625</v>
      </c>
      <c r="AX148" t="n">
        <v>0.625</v>
      </c>
      <c r="AY148" t="n">
        <v>0.0382</v>
      </c>
      <c r="AZ148" t="n">
        <v>0.875</v>
      </c>
      <c r="BA148" t="n">
        <v>0.875</v>
      </c>
      <c r="BB148" t="n">
        <v>0.0967</v>
      </c>
      <c r="BC148" t="n">
        <v>0.75</v>
      </c>
      <c r="BD148" t="n">
        <v>0.75</v>
      </c>
      <c r="BE148" t="n">
        <v>0.0829</v>
      </c>
      <c r="BF148" t="n">
        <v>0.0283</v>
      </c>
      <c r="BG148" t="n">
        <v>0</v>
      </c>
      <c r="BH148" t="n">
        <v>0.0283</v>
      </c>
      <c r="BI148" t="n">
        <v>1</v>
      </c>
      <c r="BJ148" t="n">
        <v>1</v>
      </c>
      <c r="BK148" t="n">
        <v>0.0556</v>
      </c>
      <c r="BL148" t="n">
        <v>1</v>
      </c>
      <c r="BM148" t="n">
        <v>1</v>
      </c>
      <c r="BN148" t="n">
        <v>0.0283</v>
      </c>
      <c r="BO148" t="n">
        <v>1</v>
      </c>
      <c r="BP148" t="n">
        <v>1</v>
      </c>
      <c r="BQ148" t="n">
        <v>0.0829</v>
      </c>
    </row>
    <row r="149">
      <c r="A149" t="s">
        <v>69</v>
      </c>
      <c r="B149" t="s">
        <v>70</v>
      </c>
      <c r="C149" s="1" t="n">
        <v>43982</v>
      </c>
      <c r="D149" t="n">
        <v>0.5532</v>
      </c>
      <c r="E149" t="n">
        <v>0.5086</v>
      </c>
      <c r="F149" t="n">
        <v>0.134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0.0822</v>
      </c>
      <c r="P149" t="n">
        <v>1</v>
      </c>
      <c r="Q149" t="n">
        <v>1</v>
      </c>
      <c r="R149" t="n">
        <v>0.0822</v>
      </c>
      <c r="S149" t="n">
        <v>0.4654</v>
      </c>
      <c r="T149" t="n">
        <v>0.3315</v>
      </c>
      <c r="U149" t="n">
        <v>0.1998</v>
      </c>
      <c r="V149" t="n">
        <v>0.4782</v>
      </c>
      <c r="W149" t="n">
        <v>0.4631</v>
      </c>
      <c r="X149" t="n">
        <v>0.1413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0.0283</v>
      </c>
      <c r="AE149" t="n">
        <v>0.6317</v>
      </c>
      <c r="AF149" t="n">
        <v>0</v>
      </c>
      <c r="AG149" t="n">
        <v>0.6317</v>
      </c>
      <c r="AH149" t="n">
        <v>0.0518</v>
      </c>
      <c r="AI149" t="n">
        <v>0</v>
      </c>
      <c r="AJ149" t="n">
        <v>0.0518</v>
      </c>
      <c r="AK149" t="n">
        <v>0.0822</v>
      </c>
      <c r="AL149" t="n">
        <v>0</v>
      </c>
      <c r="AM149" t="n">
        <v>0.0822</v>
      </c>
      <c r="AN149" t="n">
        <v>0.0315</v>
      </c>
      <c r="AO149" t="n">
        <v>0</v>
      </c>
      <c r="AP149" t="n">
        <v>0.0315</v>
      </c>
      <c r="AQ149" t="n">
        <v>0.7223</v>
      </c>
      <c r="AR149" t="n">
        <v>0.7188</v>
      </c>
      <c r="AS149" t="n">
        <v>0.2582</v>
      </c>
      <c r="AT149" t="n">
        <v>1</v>
      </c>
      <c r="AU149" t="n">
        <v>1</v>
      </c>
      <c r="AV149" t="n">
        <v>0.8423</v>
      </c>
      <c r="AW149" t="n">
        <v>0.625</v>
      </c>
      <c r="AX149" t="n">
        <v>0.625</v>
      </c>
      <c r="AY149" t="n">
        <v>0.0382</v>
      </c>
      <c r="AZ149" t="n">
        <v>0.875</v>
      </c>
      <c r="BA149" t="n">
        <v>0.875</v>
      </c>
      <c r="BB149" t="n">
        <v>0.0967</v>
      </c>
      <c r="BC149" t="n">
        <v>0.75</v>
      </c>
      <c r="BD149" t="n">
        <v>0.75</v>
      </c>
      <c r="BE149" t="n">
        <v>0.0829</v>
      </c>
      <c r="BF149" t="n">
        <v>0.0283</v>
      </c>
      <c r="BG149" t="n">
        <v>0</v>
      </c>
      <c r="BH149" t="n">
        <v>0.0283</v>
      </c>
      <c r="BI149" t="n">
        <v>1</v>
      </c>
      <c r="BJ149" t="n">
        <v>1</v>
      </c>
      <c r="BK149" t="n">
        <v>0.0556</v>
      </c>
      <c r="BL149" t="n">
        <v>1</v>
      </c>
      <c r="BM149" t="n">
        <v>1</v>
      </c>
      <c r="BN149" t="n">
        <v>0.0283</v>
      </c>
      <c r="BO149" t="n">
        <v>1</v>
      </c>
      <c r="BP149" t="n">
        <v>1</v>
      </c>
      <c r="BQ149" t="n">
        <v>0.0829</v>
      </c>
    </row>
    <row r="150">
      <c r="A150" t="s">
        <v>69</v>
      </c>
      <c r="B150" t="s">
        <v>70</v>
      </c>
      <c r="C150" s="1" t="n">
        <v>43983</v>
      </c>
      <c r="D150" t="n">
        <v>0.4827</v>
      </c>
      <c r="E150" t="n">
        <v>0.4394</v>
      </c>
      <c r="F150" t="n">
        <v>0.1366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0.0822</v>
      </c>
      <c r="P150" t="n">
        <v>1</v>
      </c>
      <c r="Q150" t="n">
        <v>1</v>
      </c>
      <c r="R150" t="n">
        <v>0.0822</v>
      </c>
      <c r="S150" t="n">
        <v>0.4607</v>
      </c>
      <c r="T150" t="n">
        <v>0.3315</v>
      </c>
      <c r="U150" t="n">
        <v>0.1951</v>
      </c>
      <c r="V150" t="n">
        <v>0.4688</v>
      </c>
      <c r="W150" t="n">
        <v>0.4631</v>
      </c>
      <c r="X150" t="n">
        <v>0.1319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0.0283</v>
      </c>
      <c r="AE150" t="n">
        <v>0.6317</v>
      </c>
      <c r="AF150" t="n">
        <v>0</v>
      </c>
      <c r="AG150" t="n">
        <v>0.6317</v>
      </c>
      <c r="AH150" t="n">
        <v>0.0518</v>
      </c>
      <c r="AI150" t="n">
        <v>0</v>
      </c>
      <c r="AJ150" t="n">
        <v>0.0518</v>
      </c>
      <c r="AK150" t="n">
        <v>0.0822</v>
      </c>
      <c r="AL150" t="n">
        <v>0</v>
      </c>
      <c r="AM150" t="n">
        <v>0.0822</v>
      </c>
      <c r="AN150" t="n">
        <v>0.0315</v>
      </c>
      <c r="AO150" t="n">
        <v>0</v>
      </c>
      <c r="AP150" t="n">
        <v>0.0315</v>
      </c>
      <c r="AQ150" t="n">
        <v>0.7223</v>
      </c>
      <c r="AR150" t="n">
        <v>0.7188</v>
      </c>
      <c r="AS150" t="n">
        <v>0.2582</v>
      </c>
      <c r="AT150" t="n">
        <v>1</v>
      </c>
      <c r="AU150" t="n">
        <v>1</v>
      </c>
      <c r="AV150" t="n">
        <v>0.8423</v>
      </c>
      <c r="AW150" t="n">
        <v>0.625</v>
      </c>
      <c r="AX150" t="n">
        <v>0.625</v>
      </c>
      <c r="AY150" t="n">
        <v>0.0382</v>
      </c>
      <c r="AZ150" t="n">
        <v>0.875</v>
      </c>
      <c r="BA150" t="n">
        <v>0.875</v>
      </c>
      <c r="BB150" t="n">
        <v>0.0967</v>
      </c>
      <c r="BC150" t="n">
        <v>0.75</v>
      </c>
      <c r="BD150" t="n">
        <v>0.75</v>
      </c>
      <c r="BE150" t="n">
        <v>0.0829</v>
      </c>
      <c r="BF150" t="n">
        <v>0.0283</v>
      </c>
      <c r="BG150" t="n">
        <v>0</v>
      </c>
      <c r="BH150" t="n">
        <v>0.0283</v>
      </c>
      <c r="BI150" t="n">
        <v>0.6842</v>
      </c>
      <c r="BJ150" t="n">
        <v>0.6842</v>
      </c>
      <c r="BK150" t="n">
        <v>0.0733</v>
      </c>
      <c r="BL150" t="n">
        <v>0.5789</v>
      </c>
      <c r="BM150" t="n">
        <v>0.5789</v>
      </c>
      <c r="BN150" t="n">
        <v>0.0283</v>
      </c>
      <c r="BO150" t="n">
        <v>0.7894</v>
      </c>
      <c r="BP150" t="n">
        <v>0.7894</v>
      </c>
      <c r="BQ150" t="n">
        <v>0.1183</v>
      </c>
    </row>
    <row r="151">
      <c r="A151" t="s">
        <v>69</v>
      </c>
      <c r="B151" t="s">
        <v>70</v>
      </c>
      <c r="C151" s="1" t="n">
        <v>43984</v>
      </c>
      <c r="D151" t="n">
        <v>0.4827</v>
      </c>
      <c r="E151" t="n">
        <v>0.4394</v>
      </c>
      <c r="F151" t="n">
        <v>0.1366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0.0822</v>
      </c>
      <c r="P151" t="n">
        <v>1</v>
      </c>
      <c r="Q151" t="n">
        <v>1</v>
      </c>
      <c r="R151" t="n">
        <v>0.0822</v>
      </c>
      <c r="S151" t="n">
        <v>0.4607</v>
      </c>
      <c r="T151" t="n">
        <v>0.3315</v>
      </c>
      <c r="U151" t="n">
        <v>0.1951</v>
      </c>
      <c r="V151" t="n">
        <v>0.4688</v>
      </c>
      <c r="W151" t="n">
        <v>0.4631</v>
      </c>
      <c r="X151" t="n">
        <v>0.1319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0.0283</v>
      </c>
      <c r="AE151" t="n">
        <v>0.6317</v>
      </c>
      <c r="AF151" t="n">
        <v>0</v>
      </c>
      <c r="AG151" t="n">
        <v>0.6317</v>
      </c>
      <c r="AH151" t="n">
        <v>0.0518</v>
      </c>
      <c r="AI151" t="n">
        <v>0</v>
      </c>
      <c r="AJ151" t="n">
        <v>0.0518</v>
      </c>
      <c r="AK151" t="n">
        <v>0.0822</v>
      </c>
      <c r="AL151" t="n">
        <v>0</v>
      </c>
      <c r="AM151" t="n">
        <v>0.0822</v>
      </c>
      <c r="AN151" t="n">
        <v>0.0315</v>
      </c>
      <c r="AO151" t="n">
        <v>0</v>
      </c>
      <c r="AP151" t="n">
        <v>0.0315</v>
      </c>
      <c r="AQ151" t="n">
        <v>0.7223</v>
      </c>
      <c r="AR151" t="n">
        <v>0.7188</v>
      </c>
      <c r="AS151" t="n">
        <v>0.2582</v>
      </c>
      <c r="AT151" t="n">
        <v>1</v>
      </c>
      <c r="AU151" t="n">
        <v>1</v>
      </c>
      <c r="AV151" t="n">
        <v>0.8423</v>
      </c>
      <c r="AW151" t="n">
        <v>0.625</v>
      </c>
      <c r="AX151" t="n">
        <v>0.625</v>
      </c>
      <c r="AY151" t="n">
        <v>0.0382</v>
      </c>
      <c r="AZ151" t="n">
        <v>0.875</v>
      </c>
      <c r="BA151" t="n">
        <v>0.875</v>
      </c>
      <c r="BB151" t="n">
        <v>0.0967</v>
      </c>
      <c r="BC151" t="n">
        <v>0.75</v>
      </c>
      <c r="BD151" t="n">
        <v>0.75</v>
      </c>
      <c r="BE151" t="n">
        <v>0.0829</v>
      </c>
      <c r="BF151" t="n">
        <v>0.0283</v>
      </c>
      <c r="BG151" t="n">
        <v>0</v>
      </c>
      <c r="BH151" t="n">
        <v>0.0283</v>
      </c>
      <c r="BI151" t="n">
        <v>0.6842</v>
      </c>
      <c r="BJ151" t="n">
        <v>0.6842</v>
      </c>
      <c r="BK151" t="n">
        <v>0.0733</v>
      </c>
      <c r="BL151" t="n">
        <v>0.5789</v>
      </c>
      <c r="BM151" t="n">
        <v>0.5789</v>
      </c>
      <c r="BN151" t="n">
        <v>0.0283</v>
      </c>
      <c r="BO151" t="n">
        <v>0.7894</v>
      </c>
      <c r="BP151" t="n">
        <v>0.7894</v>
      </c>
      <c r="BQ151" t="n">
        <v>0.1183</v>
      </c>
    </row>
    <row r="152">
      <c r="A152" t="s">
        <v>69</v>
      </c>
      <c r="B152" t="s">
        <v>70</v>
      </c>
      <c r="C152" s="1" t="n">
        <v>43985</v>
      </c>
      <c r="D152" t="n">
        <v>0.4827</v>
      </c>
      <c r="E152" t="n">
        <v>0.4394</v>
      </c>
      <c r="F152" t="n">
        <v>0.1366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0.0822</v>
      </c>
      <c r="P152" t="n">
        <v>1</v>
      </c>
      <c r="Q152" t="n">
        <v>1</v>
      </c>
      <c r="R152" t="n">
        <v>0.0822</v>
      </c>
      <c r="S152" t="n">
        <v>0.4607</v>
      </c>
      <c r="T152" t="n">
        <v>0.3315</v>
      </c>
      <c r="U152" t="n">
        <v>0.1951</v>
      </c>
      <c r="V152" t="n">
        <v>0.4688</v>
      </c>
      <c r="W152" t="n">
        <v>0.4631</v>
      </c>
      <c r="X152" t="n">
        <v>0.1319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0.0283</v>
      </c>
      <c r="AE152" t="n">
        <v>0.6317</v>
      </c>
      <c r="AF152" t="n">
        <v>0</v>
      </c>
      <c r="AG152" t="n">
        <v>0.6317</v>
      </c>
      <c r="AH152" t="n">
        <v>0.0518</v>
      </c>
      <c r="AI152" t="n">
        <v>0</v>
      </c>
      <c r="AJ152" t="n">
        <v>0.0518</v>
      </c>
      <c r="AK152" t="n">
        <v>0.0822</v>
      </c>
      <c r="AL152" t="n">
        <v>0</v>
      </c>
      <c r="AM152" t="n">
        <v>0.0822</v>
      </c>
      <c r="AN152" t="n">
        <v>0.0315</v>
      </c>
      <c r="AO152" t="n">
        <v>0</v>
      </c>
      <c r="AP152" t="n">
        <v>0.0315</v>
      </c>
      <c r="AQ152" t="n">
        <v>0.7223</v>
      </c>
      <c r="AR152" t="n">
        <v>0.7188</v>
      </c>
      <c r="AS152" t="n">
        <v>0.2582</v>
      </c>
      <c r="AT152" t="n">
        <v>1</v>
      </c>
      <c r="AU152" t="n">
        <v>1</v>
      </c>
      <c r="AV152" t="n">
        <v>0.8423</v>
      </c>
      <c r="AW152" t="n">
        <v>0.625</v>
      </c>
      <c r="AX152" t="n">
        <v>0.625</v>
      </c>
      <c r="AY152" t="n">
        <v>0.0382</v>
      </c>
      <c r="AZ152" t="n">
        <v>0.875</v>
      </c>
      <c r="BA152" t="n">
        <v>0.875</v>
      </c>
      <c r="BB152" t="n">
        <v>0.0967</v>
      </c>
      <c r="BC152" t="n">
        <v>0.75</v>
      </c>
      <c r="BD152" t="n">
        <v>0.75</v>
      </c>
      <c r="BE152" t="n">
        <v>0.0829</v>
      </c>
      <c r="BF152" t="n">
        <v>0.0283</v>
      </c>
      <c r="BG152" t="n">
        <v>0</v>
      </c>
      <c r="BH152" t="n">
        <v>0.0283</v>
      </c>
      <c r="BI152" t="n">
        <v>0.6842</v>
      </c>
      <c r="BJ152" t="n">
        <v>0.6842</v>
      </c>
      <c r="BK152" t="n">
        <v>0.0733</v>
      </c>
      <c r="BL152" t="n">
        <v>0.5789</v>
      </c>
      <c r="BM152" t="n">
        <v>0.5789</v>
      </c>
      <c r="BN152" t="n">
        <v>0.0283</v>
      </c>
      <c r="BO152" t="n">
        <v>0.7894</v>
      </c>
      <c r="BP152" t="n">
        <v>0.7894</v>
      </c>
      <c r="BQ152" t="n">
        <v>0.1183</v>
      </c>
    </row>
    <row r="153">
      <c r="A153" t="s">
        <v>69</v>
      </c>
      <c r="B153" t="s">
        <v>70</v>
      </c>
      <c r="C153" s="1" t="n">
        <v>43986</v>
      </c>
      <c r="D153" t="n">
        <v>0.4827</v>
      </c>
      <c r="E153" t="n">
        <v>0.4394</v>
      </c>
      <c r="F153" t="n">
        <v>0.1366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0.0822</v>
      </c>
      <c r="P153" t="n">
        <v>1</v>
      </c>
      <c r="Q153" t="n">
        <v>1</v>
      </c>
      <c r="R153" t="n">
        <v>0.0822</v>
      </c>
      <c r="S153" t="n">
        <v>0.4607</v>
      </c>
      <c r="T153" t="n">
        <v>0.3315</v>
      </c>
      <c r="U153" t="n">
        <v>0.1951</v>
      </c>
      <c r="V153" t="n">
        <v>0.4688</v>
      </c>
      <c r="W153" t="n">
        <v>0.4631</v>
      </c>
      <c r="X153" t="n">
        <v>0.1319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0.0283</v>
      </c>
      <c r="AE153" t="n">
        <v>0.6317</v>
      </c>
      <c r="AF153" t="n">
        <v>0</v>
      </c>
      <c r="AG153" t="n">
        <v>0.6317</v>
      </c>
      <c r="AH153" t="n">
        <v>0.0518</v>
      </c>
      <c r="AI153" t="n">
        <v>0</v>
      </c>
      <c r="AJ153" t="n">
        <v>0.0518</v>
      </c>
      <c r="AK153" t="n">
        <v>0.0822</v>
      </c>
      <c r="AL153" t="n">
        <v>0</v>
      </c>
      <c r="AM153" t="n">
        <v>0.0822</v>
      </c>
      <c r="AN153" t="n">
        <v>0.0315</v>
      </c>
      <c r="AO153" t="n">
        <v>0</v>
      </c>
      <c r="AP153" t="n">
        <v>0.0315</v>
      </c>
      <c r="AQ153" t="n">
        <v>0.7223</v>
      </c>
      <c r="AR153" t="n">
        <v>0.7188</v>
      </c>
      <c r="AS153" t="n">
        <v>0.2582</v>
      </c>
      <c r="AT153" t="n">
        <v>1</v>
      </c>
      <c r="AU153" t="n">
        <v>1</v>
      </c>
      <c r="AV153" t="n">
        <v>0.8423</v>
      </c>
      <c r="AW153" t="n">
        <v>0.625</v>
      </c>
      <c r="AX153" t="n">
        <v>0.625</v>
      </c>
      <c r="AY153" t="n">
        <v>0.0382</v>
      </c>
      <c r="AZ153" t="n">
        <v>0.875</v>
      </c>
      <c r="BA153" t="n">
        <v>0.875</v>
      </c>
      <c r="BB153" t="n">
        <v>0.0967</v>
      </c>
      <c r="BC153" t="n">
        <v>0.75</v>
      </c>
      <c r="BD153" t="n">
        <v>0.75</v>
      </c>
      <c r="BE153" t="n">
        <v>0.0829</v>
      </c>
      <c r="BF153" t="n">
        <v>0.0283</v>
      </c>
      <c r="BG153" t="n">
        <v>0</v>
      </c>
      <c r="BH153" t="n">
        <v>0.0283</v>
      </c>
      <c r="BI153" t="n">
        <v>0.6842</v>
      </c>
      <c r="BJ153" t="n">
        <v>0.6842</v>
      </c>
      <c r="BK153" t="n">
        <v>0.0733</v>
      </c>
      <c r="BL153" t="n">
        <v>0.5789</v>
      </c>
      <c r="BM153" t="n">
        <v>0.5789</v>
      </c>
      <c r="BN153" t="n">
        <v>0.0283</v>
      </c>
      <c r="BO153" t="n">
        <v>0.7894</v>
      </c>
      <c r="BP153" t="n">
        <v>0.7894</v>
      </c>
      <c r="BQ153" t="n">
        <v>0.1183</v>
      </c>
    </row>
    <row r="154">
      <c r="A154" t="s">
        <v>69</v>
      </c>
      <c r="B154" t="s">
        <v>70</v>
      </c>
      <c r="C154" s="1" t="n">
        <v>43987</v>
      </c>
      <c r="D154" t="n">
        <v>0.4827</v>
      </c>
      <c r="E154" t="n">
        <v>0.4394</v>
      </c>
      <c r="F154" t="n">
        <v>0.1366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0.0822</v>
      </c>
      <c r="P154" t="n">
        <v>1</v>
      </c>
      <c r="Q154" t="n">
        <v>1</v>
      </c>
      <c r="R154" t="n">
        <v>0.0822</v>
      </c>
      <c r="S154" t="n">
        <v>0.4607</v>
      </c>
      <c r="T154" t="n">
        <v>0.3315</v>
      </c>
      <c r="U154" t="n">
        <v>0.1951</v>
      </c>
      <c r="V154" t="n">
        <v>0.4688</v>
      </c>
      <c r="W154" t="n">
        <v>0.4631</v>
      </c>
      <c r="X154" t="n">
        <v>0.1319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0.0283</v>
      </c>
      <c r="AE154" t="n">
        <v>0.6317</v>
      </c>
      <c r="AF154" t="n">
        <v>0</v>
      </c>
      <c r="AG154" t="n">
        <v>0.6317</v>
      </c>
      <c r="AH154" t="n">
        <v>0.0518</v>
      </c>
      <c r="AI154" t="n">
        <v>0</v>
      </c>
      <c r="AJ154" t="n">
        <v>0.0518</v>
      </c>
      <c r="AK154" t="n">
        <v>0.0822</v>
      </c>
      <c r="AL154" t="n">
        <v>0</v>
      </c>
      <c r="AM154" t="n">
        <v>0.0822</v>
      </c>
      <c r="AN154" t="n">
        <v>0.0315</v>
      </c>
      <c r="AO154" t="n">
        <v>0</v>
      </c>
      <c r="AP154" t="n">
        <v>0.0315</v>
      </c>
      <c r="AQ154" t="n">
        <v>0.7223</v>
      </c>
      <c r="AR154" t="n">
        <v>0.7188</v>
      </c>
      <c r="AS154" t="n">
        <v>0.2582</v>
      </c>
      <c r="AT154" t="n">
        <v>1</v>
      </c>
      <c r="AU154" t="n">
        <v>1</v>
      </c>
      <c r="AV154" t="n">
        <v>0.8423</v>
      </c>
      <c r="AW154" t="n">
        <v>0.625</v>
      </c>
      <c r="AX154" t="n">
        <v>0.625</v>
      </c>
      <c r="AY154" t="n">
        <v>0.0382</v>
      </c>
      <c r="AZ154" t="n">
        <v>0.875</v>
      </c>
      <c r="BA154" t="n">
        <v>0.875</v>
      </c>
      <c r="BB154" t="n">
        <v>0.0967</v>
      </c>
      <c r="BC154" t="n">
        <v>0.75</v>
      </c>
      <c r="BD154" t="n">
        <v>0.75</v>
      </c>
      <c r="BE154" t="n">
        <v>0.0829</v>
      </c>
      <c r="BF154" t="n">
        <v>0.0283</v>
      </c>
      <c r="BG154" t="n">
        <v>0</v>
      </c>
      <c r="BH154" t="n">
        <v>0.0283</v>
      </c>
      <c r="BI154" t="n">
        <v>0.6842</v>
      </c>
      <c r="BJ154" t="n">
        <v>0.6842</v>
      </c>
      <c r="BK154" t="n">
        <v>0.0733</v>
      </c>
      <c r="BL154" t="n">
        <v>0.5789</v>
      </c>
      <c r="BM154" t="n">
        <v>0.5789</v>
      </c>
      <c r="BN154" t="n">
        <v>0.0283</v>
      </c>
      <c r="BO154" t="n">
        <v>0.7894</v>
      </c>
      <c r="BP154" t="n">
        <v>0.7894</v>
      </c>
      <c r="BQ154" t="n">
        <v>0.1183</v>
      </c>
    </row>
    <row r="155">
      <c r="A155" t="s">
        <v>69</v>
      </c>
      <c r="B155" t="s">
        <v>70</v>
      </c>
      <c r="C155" s="1" t="n">
        <v>43988</v>
      </c>
      <c r="D155" t="n">
        <v>0.4827</v>
      </c>
      <c r="E155" t="n">
        <v>0.4394</v>
      </c>
      <c r="F155" t="n">
        <v>0.1366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0.0822</v>
      </c>
      <c r="P155" t="n">
        <v>1</v>
      </c>
      <c r="Q155" t="n">
        <v>1</v>
      </c>
      <c r="R155" t="n">
        <v>0.0822</v>
      </c>
      <c r="S155" t="n">
        <v>0.4607</v>
      </c>
      <c r="T155" t="n">
        <v>0.3315</v>
      </c>
      <c r="U155" t="n">
        <v>0.1951</v>
      </c>
      <c r="V155" t="n">
        <v>0.4688</v>
      </c>
      <c r="W155" t="n">
        <v>0.4631</v>
      </c>
      <c r="X155" t="n">
        <v>0.1319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0.0283</v>
      </c>
      <c r="AE155" t="n">
        <v>0.6317</v>
      </c>
      <c r="AF155" t="n">
        <v>0</v>
      </c>
      <c r="AG155" t="n">
        <v>0.6317</v>
      </c>
      <c r="AH155" t="n">
        <v>0.0518</v>
      </c>
      <c r="AI155" t="n">
        <v>0</v>
      </c>
      <c r="AJ155" t="n">
        <v>0.0518</v>
      </c>
      <c r="AK155" t="n">
        <v>0.0822</v>
      </c>
      <c r="AL155" t="n">
        <v>0</v>
      </c>
      <c r="AM155" t="n">
        <v>0.0822</v>
      </c>
      <c r="AN155" t="n">
        <v>0.0315</v>
      </c>
      <c r="AO155" t="n">
        <v>0</v>
      </c>
      <c r="AP155" t="n">
        <v>0.0315</v>
      </c>
      <c r="AQ155" t="n">
        <v>0.7223</v>
      </c>
      <c r="AR155" t="n">
        <v>0.7188</v>
      </c>
      <c r="AS155" t="n">
        <v>0.2582</v>
      </c>
      <c r="AT155" t="n">
        <v>1</v>
      </c>
      <c r="AU155" t="n">
        <v>1</v>
      </c>
      <c r="AV155" t="n">
        <v>0.8423</v>
      </c>
      <c r="AW155" t="n">
        <v>0.625</v>
      </c>
      <c r="AX155" t="n">
        <v>0.625</v>
      </c>
      <c r="AY155" t="n">
        <v>0.0382</v>
      </c>
      <c r="AZ155" t="n">
        <v>0.875</v>
      </c>
      <c r="BA155" t="n">
        <v>0.875</v>
      </c>
      <c r="BB155" t="n">
        <v>0.0967</v>
      </c>
      <c r="BC155" t="n">
        <v>0.75</v>
      </c>
      <c r="BD155" t="n">
        <v>0.75</v>
      </c>
      <c r="BE155" t="n">
        <v>0.0829</v>
      </c>
      <c r="BF155" t="n">
        <v>0.0283</v>
      </c>
      <c r="BG155" t="n">
        <v>0</v>
      </c>
      <c r="BH155" t="n">
        <v>0.0283</v>
      </c>
      <c r="BI155" t="n">
        <v>0.6842</v>
      </c>
      <c r="BJ155" t="n">
        <v>0.6842</v>
      </c>
      <c r="BK155" t="n">
        <v>0.0733</v>
      </c>
      <c r="BL155" t="n">
        <v>0.5789</v>
      </c>
      <c r="BM155" t="n">
        <v>0.5789</v>
      </c>
      <c r="BN155" t="n">
        <v>0.0283</v>
      </c>
      <c r="BO155" t="n">
        <v>0.7894</v>
      </c>
      <c r="BP155" t="n">
        <v>0.7894</v>
      </c>
      <c r="BQ155" t="n">
        <v>0.1183</v>
      </c>
    </row>
    <row r="156">
      <c r="A156" t="s">
        <v>69</v>
      </c>
      <c r="B156" t="s">
        <v>70</v>
      </c>
      <c r="C156" s="1" t="n">
        <v>43989</v>
      </c>
      <c r="D156" t="n">
        <v>0.4827</v>
      </c>
      <c r="E156" t="n">
        <v>0.4394</v>
      </c>
      <c r="F156" t="n">
        <v>0.1366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0.0822</v>
      </c>
      <c r="P156" t="n">
        <v>1</v>
      </c>
      <c r="Q156" t="n">
        <v>1</v>
      </c>
      <c r="R156" t="n">
        <v>0.0822</v>
      </c>
      <c r="S156" t="n">
        <v>0.4607</v>
      </c>
      <c r="T156" t="n">
        <v>0.3315</v>
      </c>
      <c r="U156" t="n">
        <v>0.1951</v>
      </c>
      <c r="V156" t="n">
        <v>0.4688</v>
      </c>
      <c r="W156" t="n">
        <v>0.4631</v>
      </c>
      <c r="X156" t="n">
        <v>0.1319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0.0283</v>
      </c>
      <c r="AE156" t="n">
        <v>0.6317</v>
      </c>
      <c r="AF156" t="n">
        <v>0</v>
      </c>
      <c r="AG156" t="n">
        <v>0.6317</v>
      </c>
      <c r="AH156" t="n">
        <v>0.0518</v>
      </c>
      <c r="AI156" t="n">
        <v>0</v>
      </c>
      <c r="AJ156" t="n">
        <v>0.0518</v>
      </c>
      <c r="AK156" t="n">
        <v>0.0822</v>
      </c>
      <c r="AL156" t="n">
        <v>0</v>
      </c>
      <c r="AM156" t="n">
        <v>0.0822</v>
      </c>
      <c r="AN156" t="n">
        <v>0.0315</v>
      </c>
      <c r="AO156" t="n">
        <v>0</v>
      </c>
      <c r="AP156" t="n">
        <v>0.0315</v>
      </c>
      <c r="AQ156" t="n">
        <v>0.7223</v>
      </c>
      <c r="AR156" t="n">
        <v>0.7188</v>
      </c>
      <c r="AS156" t="n">
        <v>0.2582</v>
      </c>
      <c r="AT156" t="n">
        <v>1</v>
      </c>
      <c r="AU156" t="n">
        <v>1</v>
      </c>
      <c r="AV156" t="n">
        <v>0.8423</v>
      </c>
      <c r="AW156" t="n">
        <v>0.625</v>
      </c>
      <c r="AX156" t="n">
        <v>0.625</v>
      </c>
      <c r="AY156" t="n">
        <v>0.0382</v>
      </c>
      <c r="AZ156" t="n">
        <v>0.875</v>
      </c>
      <c r="BA156" t="n">
        <v>0.875</v>
      </c>
      <c r="BB156" t="n">
        <v>0.0967</v>
      </c>
      <c r="BC156" t="n">
        <v>0.75</v>
      </c>
      <c r="BD156" t="n">
        <v>0.75</v>
      </c>
      <c r="BE156" t="n">
        <v>0.0829</v>
      </c>
      <c r="BF156" t="n">
        <v>0.0283</v>
      </c>
      <c r="BG156" t="n">
        <v>0</v>
      </c>
      <c r="BH156" t="n">
        <v>0.0283</v>
      </c>
      <c r="BI156" t="n">
        <v>0.6842</v>
      </c>
      <c r="BJ156" t="n">
        <v>0.6842</v>
      </c>
      <c r="BK156" t="n">
        <v>0.0733</v>
      </c>
      <c r="BL156" t="n">
        <v>0.5789</v>
      </c>
      <c r="BM156" t="n">
        <v>0.5789</v>
      </c>
      <c r="BN156" t="n">
        <v>0.0283</v>
      </c>
      <c r="BO156" t="n">
        <v>0.7894</v>
      </c>
      <c r="BP156" t="n">
        <v>0.7894</v>
      </c>
      <c r="BQ156" t="n">
        <v>0.1183</v>
      </c>
    </row>
    <row r="157">
      <c r="A157" t="s">
        <v>69</v>
      </c>
      <c r="B157" t="s">
        <v>70</v>
      </c>
      <c r="C157" s="1" t="n">
        <v>43990</v>
      </c>
      <c r="D157" t="n">
        <v>0.5375</v>
      </c>
      <c r="E157" t="n">
        <v>0.4942</v>
      </c>
      <c r="F157" t="n">
        <v>0.1366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0.0822</v>
      </c>
      <c r="P157" t="n">
        <v>1</v>
      </c>
      <c r="Q157" t="n">
        <v>1</v>
      </c>
      <c r="R157" t="n">
        <v>0.0822</v>
      </c>
      <c r="S157" t="n">
        <v>0.6607</v>
      </c>
      <c r="T157" t="n">
        <v>0.5315</v>
      </c>
      <c r="U157" t="n">
        <v>0.1951</v>
      </c>
      <c r="V157" t="n">
        <v>0.4688</v>
      </c>
      <c r="W157" t="n">
        <v>0.4631</v>
      </c>
      <c r="X157" t="n">
        <v>0.1319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0.0283</v>
      </c>
      <c r="AE157" t="n">
        <v>0.6317</v>
      </c>
      <c r="AF157" t="n">
        <v>0</v>
      </c>
      <c r="AG157" t="n">
        <v>0.6317</v>
      </c>
      <c r="AH157" t="n">
        <v>0.0518</v>
      </c>
      <c r="AI157" t="n">
        <v>0</v>
      </c>
      <c r="AJ157" t="n">
        <v>0.0518</v>
      </c>
      <c r="AK157" t="n">
        <v>0.0822</v>
      </c>
      <c r="AL157" t="n">
        <v>0</v>
      </c>
      <c r="AM157" t="n">
        <v>0.0822</v>
      </c>
      <c r="AN157" t="n">
        <v>0.0315</v>
      </c>
      <c r="AO157" t="n">
        <v>0</v>
      </c>
      <c r="AP157" t="n">
        <v>0.0315</v>
      </c>
      <c r="AQ157" t="n">
        <v>0.7223</v>
      </c>
      <c r="AR157" t="n">
        <v>0.7188</v>
      </c>
      <c r="AS157" t="n">
        <v>0.2582</v>
      </c>
      <c r="AT157" t="n">
        <v>1</v>
      </c>
      <c r="AU157" t="n">
        <v>1</v>
      </c>
      <c r="AV157" t="n">
        <v>0.8423</v>
      </c>
      <c r="AW157" t="n">
        <v>0.625</v>
      </c>
      <c r="AX157" t="n">
        <v>0.625</v>
      </c>
      <c r="AY157" t="n">
        <v>0.0382</v>
      </c>
      <c r="AZ157" t="n">
        <v>0.875</v>
      </c>
      <c r="BA157" t="n">
        <v>0.875</v>
      </c>
      <c r="BB157" t="n">
        <v>0.0967</v>
      </c>
      <c r="BC157" t="n">
        <v>0.75</v>
      </c>
      <c r="BD157" t="n">
        <v>0.75</v>
      </c>
      <c r="BE157" t="n">
        <v>0.0829</v>
      </c>
      <c r="BF157" t="n">
        <v>0.0283</v>
      </c>
      <c r="BG157" t="n">
        <v>0</v>
      </c>
      <c r="BH157" t="n">
        <v>0.0283</v>
      </c>
      <c r="BI157" t="n">
        <v>0.6842</v>
      </c>
      <c r="BJ157" t="n">
        <v>0.6842</v>
      </c>
      <c r="BK157" t="n">
        <v>0.0733</v>
      </c>
      <c r="BL157" t="n">
        <v>0.5789</v>
      </c>
      <c r="BM157" t="n">
        <v>0.5789</v>
      </c>
      <c r="BN157" t="n">
        <v>0.0283</v>
      </c>
      <c r="BO157" t="n">
        <v>0.7894</v>
      </c>
      <c r="BP157" t="n">
        <v>0.7894</v>
      </c>
      <c r="BQ157" t="n">
        <v>0.1183</v>
      </c>
    </row>
    <row r="158">
      <c r="A158" t="s">
        <v>69</v>
      </c>
      <c r="B158" t="s">
        <v>70</v>
      </c>
      <c r="C158" s="1" t="n">
        <v>43991</v>
      </c>
      <c r="D158" t="n">
        <v>0.5375</v>
      </c>
      <c r="E158" t="n">
        <v>0.4942</v>
      </c>
      <c r="F158" t="n">
        <v>0.1366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0.0822</v>
      </c>
      <c r="P158" t="n">
        <v>1</v>
      </c>
      <c r="Q158" t="n">
        <v>1</v>
      </c>
      <c r="R158" t="n">
        <v>0.0822</v>
      </c>
      <c r="S158" t="n">
        <v>0.6607</v>
      </c>
      <c r="T158" t="n">
        <v>0.5315</v>
      </c>
      <c r="U158" t="n">
        <v>0.1951</v>
      </c>
      <c r="V158" t="n">
        <v>0.4688</v>
      </c>
      <c r="W158" t="n">
        <v>0.4631</v>
      </c>
      <c r="X158" t="n">
        <v>0.1319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0.0283</v>
      </c>
      <c r="AE158" t="n">
        <v>0.6317</v>
      </c>
      <c r="AF158" t="n">
        <v>0</v>
      </c>
      <c r="AG158" t="n">
        <v>0.6317</v>
      </c>
      <c r="AH158" t="n">
        <v>0.0518</v>
      </c>
      <c r="AI158" t="n">
        <v>0</v>
      </c>
      <c r="AJ158" t="n">
        <v>0.0518</v>
      </c>
      <c r="AK158" t="n">
        <v>0.0822</v>
      </c>
      <c r="AL158" t="n">
        <v>0</v>
      </c>
      <c r="AM158" t="n">
        <v>0.0822</v>
      </c>
      <c r="AN158" t="n">
        <v>0.0315</v>
      </c>
      <c r="AO158" t="n">
        <v>0</v>
      </c>
      <c r="AP158" t="n">
        <v>0.0315</v>
      </c>
      <c r="AQ158" t="n">
        <v>0.7223</v>
      </c>
      <c r="AR158" t="n">
        <v>0.7188</v>
      </c>
      <c r="AS158" t="n">
        <v>0.2582</v>
      </c>
      <c r="AT158" t="n">
        <v>1</v>
      </c>
      <c r="AU158" t="n">
        <v>1</v>
      </c>
      <c r="AV158" t="n">
        <v>0.8423</v>
      </c>
      <c r="AW158" t="n">
        <v>0.625</v>
      </c>
      <c r="AX158" t="n">
        <v>0.625</v>
      </c>
      <c r="AY158" t="n">
        <v>0.0382</v>
      </c>
      <c r="AZ158" t="n">
        <v>0.875</v>
      </c>
      <c r="BA158" t="n">
        <v>0.875</v>
      </c>
      <c r="BB158" t="n">
        <v>0.0967</v>
      </c>
      <c r="BC158" t="n">
        <v>0.75</v>
      </c>
      <c r="BD158" t="n">
        <v>0.75</v>
      </c>
      <c r="BE158" t="n">
        <v>0.0829</v>
      </c>
      <c r="BF158" t="n">
        <v>0.0283</v>
      </c>
      <c r="BG158" t="n">
        <v>0</v>
      </c>
      <c r="BH158" t="n">
        <v>0.0283</v>
      </c>
      <c r="BI158" t="n">
        <v>0.6842</v>
      </c>
      <c r="BJ158" t="n">
        <v>0.6842</v>
      </c>
      <c r="BK158" t="n">
        <v>0.0733</v>
      </c>
      <c r="BL158" t="n">
        <v>0.5789</v>
      </c>
      <c r="BM158" t="n">
        <v>0.5789</v>
      </c>
      <c r="BN158" t="n">
        <v>0.0283</v>
      </c>
      <c r="BO158" t="n">
        <v>0.7894</v>
      </c>
      <c r="BP158" t="n">
        <v>0.7894</v>
      </c>
      <c r="BQ158" t="n">
        <v>0.1183</v>
      </c>
    </row>
    <row r="159">
      <c r="A159" t="s">
        <v>69</v>
      </c>
      <c r="B159" t="s">
        <v>70</v>
      </c>
      <c r="C159" s="1" t="n">
        <v>43992</v>
      </c>
      <c r="D159" t="n">
        <v>0.5375</v>
      </c>
      <c r="E159" t="n">
        <v>0.4942</v>
      </c>
      <c r="F159" t="n">
        <v>0.1366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0.0822</v>
      </c>
      <c r="P159" t="n">
        <v>1</v>
      </c>
      <c r="Q159" t="n">
        <v>1</v>
      </c>
      <c r="R159" t="n">
        <v>0.0822</v>
      </c>
      <c r="S159" t="n">
        <v>0.6607</v>
      </c>
      <c r="T159" t="n">
        <v>0.5315</v>
      </c>
      <c r="U159" t="n">
        <v>0.1951</v>
      </c>
      <c r="V159" t="n">
        <v>0.4688</v>
      </c>
      <c r="W159" t="n">
        <v>0.4631</v>
      </c>
      <c r="X159" t="n">
        <v>0.1319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0.0283</v>
      </c>
      <c r="AE159" t="n">
        <v>0.6317</v>
      </c>
      <c r="AF159" t="n">
        <v>0</v>
      </c>
      <c r="AG159" t="n">
        <v>0.6317</v>
      </c>
      <c r="AH159" t="n">
        <v>0.0518</v>
      </c>
      <c r="AI159" t="n">
        <v>0</v>
      </c>
      <c r="AJ159" t="n">
        <v>0.0518</v>
      </c>
      <c r="AK159" t="n">
        <v>0.0822</v>
      </c>
      <c r="AL159" t="n">
        <v>0</v>
      </c>
      <c r="AM159" t="n">
        <v>0.0822</v>
      </c>
      <c r="AN159" t="n">
        <v>0.0315</v>
      </c>
      <c r="AO159" t="n">
        <v>0</v>
      </c>
      <c r="AP159" t="n">
        <v>0.0315</v>
      </c>
      <c r="AQ159" t="n">
        <v>0.7223</v>
      </c>
      <c r="AR159" t="n">
        <v>0.7188</v>
      </c>
      <c r="AS159" t="n">
        <v>0.2582</v>
      </c>
      <c r="AT159" t="n">
        <v>1</v>
      </c>
      <c r="AU159" t="n">
        <v>1</v>
      </c>
      <c r="AV159" t="n">
        <v>0.8423</v>
      </c>
      <c r="AW159" t="n">
        <v>0.625</v>
      </c>
      <c r="AX159" t="n">
        <v>0.625</v>
      </c>
      <c r="AY159" t="n">
        <v>0.0382</v>
      </c>
      <c r="AZ159" t="n">
        <v>0.875</v>
      </c>
      <c r="BA159" t="n">
        <v>0.875</v>
      </c>
      <c r="BB159" t="n">
        <v>0.0967</v>
      </c>
      <c r="BC159" t="n">
        <v>0.75</v>
      </c>
      <c r="BD159" t="n">
        <v>0.75</v>
      </c>
      <c r="BE159" t="n">
        <v>0.0829</v>
      </c>
      <c r="BF159" t="n">
        <v>0.0283</v>
      </c>
      <c r="BG159" t="n">
        <v>0</v>
      </c>
      <c r="BH159" t="n">
        <v>0.0283</v>
      </c>
      <c r="BI159" t="n">
        <v>0.6842</v>
      </c>
      <c r="BJ159" t="n">
        <v>0.6842</v>
      </c>
      <c r="BK159" t="n">
        <v>0.0733</v>
      </c>
      <c r="BL159" t="n">
        <v>0.5789</v>
      </c>
      <c r="BM159" t="n">
        <v>0.5789</v>
      </c>
      <c r="BN159" t="n">
        <v>0.0283</v>
      </c>
      <c r="BO159" t="n">
        <v>0.7894</v>
      </c>
      <c r="BP159" t="n">
        <v>0.7894</v>
      </c>
      <c r="BQ159" t="n">
        <v>0.1183</v>
      </c>
    </row>
    <row r="160">
      <c r="A160" t="s">
        <v>69</v>
      </c>
      <c r="B160" t="s">
        <v>70</v>
      </c>
      <c r="C160" s="1" t="n">
        <v>43993</v>
      </c>
      <c r="D160" t="n">
        <v>0.5375</v>
      </c>
      <c r="E160" t="n">
        <v>0.4942</v>
      </c>
      <c r="F160" t="n">
        <v>0.1366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0.0822</v>
      </c>
      <c r="P160" t="n">
        <v>1</v>
      </c>
      <c r="Q160" t="n">
        <v>1</v>
      </c>
      <c r="R160" t="n">
        <v>0.0822</v>
      </c>
      <c r="S160" t="n">
        <v>0.6607</v>
      </c>
      <c r="T160" t="n">
        <v>0.5315</v>
      </c>
      <c r="U160" t="n">
        <v>0.1951</v>
      </c>
      <c r="V160" t="n">
        <v>0.4688</v>
      </c>
      <c r="W160" t="n">
        <v>0.4631</v>
      </c>
      <c r="X160" t="n">
        <v>0.1319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0.0283</v>
      </c>
      <c r="AE160" t="n">
        <v>0.6317</v>
      </c>
      <c r="AF160" t="n">
        <v>0</v>
      </c>
      <c r="AG160" t="n">
        <v>0.6317</v>
      </c>
      <c r="AH160" t="n">
        <v>0.0518</v>
      </c>
      <c r="AI160" t="n">
        <v>0</v>
      </c>
      <c r="AJ160" t="n">
        <v>0.0518</v>
      </c>
      <c r="AK160" t="n">
        <v>0.0822</v>
      </c>
      <c r="AL160" t="n">
        <v>0</v>
      </c>
      <c r="AM160" t="n">
        <v>0.0822</v>
      </c>
      <c r="AN160" t="n">
        <v>0.0315</v>
      </c>
      <c r="AO160" t="n">
        <v>0</v>
      </c>
      <c r="AP160" t="n">
        <v>0.0315</v>
      </c>
      <c r="AQ160" t="n">
        <v>0.7223</v>
      </c>
      <c r="AR160" t="n">
        <v>0.7188</v>
      </c>
      <c r="AS160" t="n">
        <v>0.2582</v>
      </c>
      <c r="AT160" t="n">
        <v>1</v>
      </c>
      <c r="AU160" t="n">
        <v>1</v>
      </c>
      <c r="AV160" t="n">
        <v>0.8423</v>
      </c>
      <c r="AW160" t="n">
        <v>0.625</v>
      </c>
      <c r="AX160" t="n">
        <v>0.625</v>
      </c>
      <c r="AY160" t="n">
        <v>0.0382</v>
      </c>
      <c r="AZ160" t="n">
        <v>0.875</v>
      </c>
      <c r="BA160" t="n">
        <v>0.875</v>
      </c>
      <c r="BB160" t="n">
        <v>0.0967</v>
      </c>
      <c r="BC160" t="n">
        <v>0.75</v>
      </c>
      <c r="BD160" t="n">
        <v>0.75</v>
      </c>
      <c r="BE160" t="n">
        <v>0.0829</v>
      </c>
      <c r="BF160" t="n">
        <v>0.0283</v>
      </c>
      <c r="BG160" t="n">
        <v>0</v>
      </c>
      <c r="BH160" t="n">
        <v>0.0283</v>
      </c>
      <c r="BI160" t="n">
        <v>0.6842</v>
      </c>
      <c r="BJ160" t="n">
        <v>0.6842</v>
      </c>
      <c r="BK160" t="n">
        <v>0.0733</v>
      </c>
      <c r="BL160" t="n">
        <v>0.5789</v>
      </c>
      <c r="BM160" t="n">
        <v>0.5789</v>
      </c>
      <c r="BN160" t="n">
        <v>0.0283</v>
      </c>
      <c r="BO160" t="n">
        <v>0.7894</v>
      </c>
      <c r="BP160" t="n">
        <v>0.7894</v>
      </c>
      <c r="BQ160" t="n">
        <v>0.1183</v>
      </c>
    </row>
    <row r="161">
      <c r="A161" t="s">
        <v>69</v>
      </c>
      <c r="B161" t="s">
        <v>70</v>
      </c>
      <c r="C161" s="1" t="n">
        <v>43994</v>
      </c>
      <c r="D161" t="n">
        <v>0.5375</v>
      </c>
      <c r="E161" t="n">
        <v>0.4942</v>
      </c>
      <c r="F161" t="n">
        <v>0.1356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0.0822</v>
      </c>
      <c r="P161" t="n">
        <v>1</v>
      </c>
      <c r="Q161" t="n">
        <v>1</v>
      </c>
      <c r="R161" t="n">
        <v>0.0822</v>
      </c>
      <c r="S161" t="n">
        <v>0.6607</v>
      </c>
      <c r="T161" t="n">
        <v>0.5315</v>
      </c>
      <c r="U161" t="n">
        <v>0.1951</v>
      </c>
      <c r="V161" t="n">
        <v>0.4688</v>
      </c>
      <c r="W161" t="n">
        <v>0.4631</v>
      </c>
      <c r="X161" t="n">
        <v>0.1319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0.0283</v>
      </c>
      <c r="AE161" t="n">
        <v>0.6317</v>
      </c>
      <c r="AF161" t="n">
        <v>0</v>
      </c>
      <c r="AG161" t="n">
        <v>0.6317</v>
      </c>
      <c r="AH161" t="n">
        <v>0.0518</v>
      </c>
      <c r="AI161" t="n">
        <v>0</v>
      </c>
      <c r="AJ161" t="n">
        <v>0.0518</v>
      </c>
      <c r="AK161" t="n">
        <v>0.0822</v>
      </c>
      <c r="AL161" t="n">
        <v>0</v>
      </c>
      <c r="AM161" t="n">
        <v>0.0822</v>
      </c>
      <c r="AN161" t="n">
        <v>0.0315</v>
      </c>
      <c r="AO161" t="n">
        <v>0</v>
      </c>
      <c r="AP161" t="n">
        <v>0.0315</v>
      </c>
      <c r="AQ161" t="n">
        <v>0.7223</v>
      </c>
      <c r="AR161" t="n">
        <v>0.7188</v>
      </c>
      <c r="AS161" t="n">
        <v>0.2538</v>
      </c>
      <c r="AT161" t="n">
        <v>1</v>
      </c>
      <c r="AU161" t="n">
        <v>1</v>
      </c>
      <c r="AV161" t="n">
        <v>0.8423</v>
      </c>
      <c r="AW161" t="n">
        <v>0.625</v>
      </c>
      <c r="AX161" t="n">
        <v>0.625</v>
      </c>
      <c r="AY161" t="n">
        <v>0.0206</v>
      </c>
      <c r="AZ161" t="n">
        <v>0.875</v>
      </c>
      <c r="BA161" t="n">
        <v>0.875</v>
      </c>
      <c r="BB161" t="n">
        <v>0.0967</v>
      </c>
      <c r="BC161" t="n">
        <v>0.75</v>
      </c>
      <c r="BD161" t="n">
        <v>0.75</v>
      </c>
      <c r="BE161" t="n">
        <v>0.0829</v>
      </c>
      <c r="BF161" t="n">
        <v>0.0283</v>
      </c>
      <c r="BG161" t="n">
        <v>0</v>
      </c>
      <c r="BH161" t="n">
        <v>0.0283</v>
      </c>
      <c r="BI161" t="n">
        <v>0.6842</v>
      </c>
      <c r="BJ161" t="n">
        <v>0.6842</v>
      </c>
      <c r="BK161" t="n">
        <v>0.0733</v>
      </c>
      <c r="BL161" t="n">
        <v>0.5789</v>
      </c>
      <c r="BM161" t="n">
        <v>0.5789</v>
      </c>
      <c r="BN161" t="n">
        <v>0.0283</v>
      </c>
      <c r="BO161" t="n">
        <v>0.7894</v>
      </c>
      <c r="BP161" t="n">
        <v>0.7894</v>
      </c>
      <c r="BQ161" t="n">
        <v>0.1183</v>
      </c>
    </row>
    <row r="162">
      <c r="A162" t="s">
        <v>69</v>
      </c>
      <c r="B162" t="s">
        <v>70</v>
      </c>
      <c r="C162" s="1" t="n">
        <v>43995</v>
      </c>
      <c r="D162" t="n">
        <v>0.5375</v>
      </c>
      <c r="E162" t="n">
        <v>0.4942</v>
      </c>
      <c r="F162" t="n">
        <v>0.1356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0.0822</v>
      </c>
      <c r="P162" t="n">
        <v>1</v>
      </c>
      <c r="Q162" t="n">
        <v>1</v>
      </c>
      <c r="R162" t="n">
        <v>0.0822</v>
      </c>
      <c r="S162" t="n">
        <v>0.6607</v>
      </c>
      <c r="T162" t="n">
        <v>0.5315</v>
      </c>
      <c r="U162" t="n">
        <v>0.1951</v>
      </c>
      <c r="V162" t="n">
        <v>0.4688</v>
      </c>
      <c r="W162" t="n">
        <v>0.4631</v>
      </c>
      <c r="X162" t="n">
        <v>0.1319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0.0283</v>
      </c>
      <c r="AE162" t="n">
        <v>0.6317</v>
      </c>
      <c r="AF162" t="n">
        <v>0</v>
      </c>
      <c r="AG162" t="n">
        <v>0.6317</v>
      </c>
      <c r="AH162" t="n">
        <v>0.0518</v>
      </c>
      <c r="AI162" t="n">
        <v>0</v>
      </c>
      <c r="AJ162" t="n">
        <v>0.0518</v>
      </c>
      <c r="AK162" t="n">
        <v>0.0822</v>
      </c>
      <c r="AL162" t="n">
        <v>0</v>
      </c>
      <c r="AM162" t="n">
        <v>0.0822</v>
      </c>
      <c r="AN162" t="n">
        <v>0.0315</v>
      </c>
      <c r="AO162" t="n">
        <v>0</v>
      </c>
      <c r="AP162" t="n">
        <v>0.0315</v>
      </c>
      <c r="AQ162" t="n">
        <v>0.7223</v>
      </c>
      <c r="AR162" t="n">
        <v>0.7188</v>
      </c>
      <c r="AS162" t="n">
        <v>0.2538</v>
      </c>
      <c r="AT162" t="n">
        <v>1</v>
      </c>
      <c r="AU162" t="n">
        <v>1</v>
      </c>
      <c r="AV162" t="n">
        <v>0.8423</v>
      </c>
      <c r="AW162" t="n">
        <v>0.625</v>
      </c>
      <c r="AX162" t="n">
        <v>0.625</v>
      </c>
      <c r="AY162" t="n">
        <v>0.0206</v>
      </c>
      <c r="AZ162" t="n">
        <v>0.875</v>
      </c>
      <c r="BA162" t="n">
        <v>0.875</v>
      </c>
      <c r="BB162" t="n">
        <v>0.0967</v>
      </c>
      <c r="BC162" t="n">
        <v>0.75</v>
      </c>
      <c r="BD162" t="n">
        <v>0.75</v>
      </c>
      <c r="BE162" t="n">
        <v>0.0829</v>
      </c>
      <c r="BF162" t="n">
        <v>0.0283</v>
      </c>
      <c r="BG162" t="n">
        <v>0</v>
      </c>
      <c r="BH162" t="n">
        <v>0.0283</v>
      </c>
      <c r="BI162" t="n">
        <v>0.6842</v>
      </c>
      <c r="BJ162" t="n">
        <v>0.6842</v>
      </c>
      <c r="BK162" t="n">
        <v>0.0733</v>
      </c>
      <c r="BL162" t="n">
        <v>0.5789</v>
      </c>
      <c r="BM162" t="n">
        <v>0.5789</v>
      </c>
      <c r="BN162" t="n">
        <v>0.0283</v>
      </c>
      <c r="BO162" t="n">
        <v>0.7894</v>
      </c>
      <c r="BP162" t="n">
        <v>0.7894</v>
      </c>
      <c r="BQ162" t="n">
        <v>0.1183</v>
      </c>
    </row>
    <row r="163">
      <c r="A163" t="s">
        <v>69</v>
      </c>
      <c r="B163" t="s">
        <v>70</v>
      </c>
      <c r="C163" s="1" t="n">
        <v>43996</v>
      </c>
      <c r="D163" t="n">
        <v>0.5375</v>
      </c>
      <c r="E163" t="n">
        <v>0.4942</v>
      </c>
      <c r="F163" t="n">
        <v>0.1356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0.0822</v>
      </c>
      <c r="P163" t="n">
        <v>1</v>
      </c>
      <c r="Q163" t="n">
        <v>1</v>
      </c>
      <c r="R163" t="n">
        <v>0.0822</v>
      </c>
      <c r="S163" t="n">
        <v>0.6607</v>
      </c>
      <c r="T163" t="n">
        <v>0.5315</v>
      </c>
      <c r="U163" t="n">
        <v>0.1951</v>
      </c>
      <c r="V163" t="n">
        <v>0.4688</v>
      </c>
      <c r="W163" t="n">
        <v>0.4631</v>
      </c>
      <c r="X163" t="n">
        <v>0.1319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0.0283</v>
      </c>
      <c r="AE163" t="n">
        <v>0.6317</v>
      </c>
      <c r="AF163" t="n">
        <v>0</v>
      </c>
      <c r="AG163" t="n">
        <v>0.6317</v>
      </c>
      <c r="AH163" t="n">
        <v>0.0518</v>
      </c>
      <c r="AI163" t="n">
        <v>0</v>
      </c>
      <c r="AJ163" t="n">
        <v>0.0518</v>
      </c>
      <c r="AK163" t="n">
        <v>0.0822</v>
      </c>
      <c r="AL163" t="n">
        <v>0</v>
      </c>
      <c r="AM163" t="n">
        <v>0.0822</v>
      </c>
      <c r="AN163" t="n">
        <v>0.0315</v>
      </c>
      <c r="AO163" t="n">
        <v>0</v>
      </c>
      <c r="AP163" t="n">
        <v>0.0315</v>
      </c>
      <c r="AQ163" t="n">
        <v>0.7223</v>
      </c>
      <c r="AR163" t="n">
        <v>0.7188</v>
      </c>
      <c r="AS163" t="n">
        <v>0.2538</v>
      </c>
      <c r="AT163" t="n">
        <v>1</v>
      </c>
      <c r="AU163" t="n">
        <v>1</v>
      </c>
      <c r="AV163" t="n">
        <v>0.8423</v>
      </c>
      <c r="AW163" t="n">
        <v>0.625</v>
      </c>
      <c r="AX163" t="n">
        <v>0.625</v>
      </c>
      <c r="AY163" t="n">
        <v>0.0206</v>
      </c>
      <c r="AZ163" t="n">
        <v>0.875</v>
      </c>
      <c r="BA163" t="n">
        <v>0.875</v>
      </c>
      <c r="BB163" t="n">
        <v>0.0967</v>
      </c>
      <c r="BC163" t="n">
        <v>0.75</v>
      </c>
      <c r="BD163" t="n">
        <v>0.75</v>
      </c>
      <c r="BE163" t="n">
        <v>0.0829</v>
      </c>
      <c r="BF163" t="n">
        <v>0.0283</v>
      </c>
      <c r="BG163" t="n">
        <v>0</v>
      </c>
      <c r="BH163" t="n">
        <v>0.0283</v>
      </c>
      <c r="BI163" t="n">
        <v>0.6842</v>
      </c>
      <c r="BJ163" t="n">
        <v>0.6842</v>
      </c>
      <c r="BK163" t="n">
        <v>0.0733</v>
      </c>
      <c r="BL163" t="n">
        <v>0.5789</v>
      </c>
      <c r="BM163" t="n">
        <v>0.5789</v>
      </c>
      <c r="BN163" t="n">
        <v>0.0283</v>
      </c>
      <c r="BO163" t="n">
        <v>0.7894</v>
      </c>
      <c r="BP163" t="n">
        <v>0.7894</v>
      </c>
      <c r="BQ163" t="n">
        <v>0.1183</v>
      </c>
    </row>
    <row r="164">
      <c r="A164" t="s">
        <v>69</v>
      </c>
      <c r="B164" t="s">
        <v>70</v>
      </c>
      <c r="C164" s="1" t="n">
        <v>43997</v>
      </c>
      <c r="D164" t="n">
        <v>0.5548</v>
      </c>
      <c r="E164" t="n">
        <v>0.5115</v>
      </c>
      <c r="F164" t="n">
        <v>0.1356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0.0822</v>
      </c>
      <c r="P164" t="n">
        <v>1</v>
      </c>
      <c r="Q164" t="n">
        <v>1</v>
      </c>
      <c r="R164" t="n">
        <v>0.0822</v>
      </c>
      <c r="S164" t="n">
        <v>0.6607</v>
      </c>
      <c r="T164" t="n">
        <v>0.5315</v>
      </c>
      <c r="U164" t="n">
        <v>0.1951</v>
      </c>
      <c r="V164" t="n">
        <v>0.4688</v>
      </c>
      <c r="W164" t="n">
        <v>0.4631</v>
      </c>
      <c r="X164" t="n">
        <v>0.1319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0.0283</v>
      </c>
      <c r="AE164" t="n">
        <v>0.6317</v>
      </c>
      <c r="AF164" t="n">
        <v>0</v>
      </c>
      <c r="AG164" t="n">
        <v>0.6317</v>
      </c>
      <c r="AH164" t="n">
        <v>0.3887</v>
      </c>
      <c r="AI164" t="n">
        <v>0.3369</v>
      </c>
      <c r="AJ164" t="n">
        <v>0.0518</v>
      </c>
      <c r="AK164" t="n">
        <v>0.0822</v>
      </c>
      <c r="AL164" t="n">
        <v>0</v>
      </c>
      <c r="AM164" t="n">
        <v>0.0822</v>
      </c>
      <c r="AN164" t="n">
        <v>0.593</v>
      </c>
      <c r="AO164" t="n">
        <v>0.5615</v>
      </c>
      <c r="AP164" t="n">
        <v>0.0315</v>
      </c>
      <c r="AQ164" t="n">
        <v>0.5907</v>
      </c>
      <c r="AR164" t="n">
        <v>0.5871</v>
      </c>
      <c r="AS164" t="n">
        <v>0.2538</v>
      </c>
      <c r="AT164" t="n">
        <v>1</v>
      </c>
      <c r="AU164" t="n">
        <v>1</v>
      </c>
      <c r="AV164" t="n">
        <v>0.8423</v>
      </c>
      <c r="AW164" t="n">
        <v>0.0986</v>
      </c>
      <c r="AX164" t="n">
        <v>0.0986</v>
      </c>
      <c r="AY164" t="n">
        <v>0.0206</v>
      </c>
      <c r="AZ164" t="n">
        <v>0.875</v>
      </c>
      <c r="BA164" t="n">
        <v>0.875</v>
      </c>
      <c r="BB164" t="n">
        <v>0.0967</v>
      </c>
      <c r="BC164" t="n">
        <v>0.75</v>
      </c>
      <c r="BD164" t="n">
        <v>0.75</v>
      </c>
      <c r="BE164" t="n">
        <v>0.0829</v>
      </c>
      <c r="BF164" t="n">
        <v>0.0283</v>
      </c>
      <c r="BG164" t="n">
        <v>0</v>
      </c>
      <c r="BH164" t="n">
        <v>0.0283</v>
      </c>
      <c r="BI164" t="n">
        <v>0.6842</v>
      </c>
      <c r="BJ164" t="n">
        <v>0.6842</v>
      </c>
      <c r="BK164" t="n">
        <v>0.0733</v>
      </c>
      <c r="BL164" t="n">
        <v>0.5789</v>
      </c>
      <c r="BM164" t="n">
        <v>0.5789</v>
      </c>
      <c r="BN164" t="n">
        <v>0.0283</v>
      </c>
      <c r="BO164" t="n">
        <v>0.7894</v>
      </c>
      <c r="BP164" t="n">
        <v>0.7894</v>
      </c>
      <c r="BQ164" t="n">
        <v>0.1183</v>
      </c>
    </row>
    <row r="165">
      <c r="A165" t="s">
        <v>69</v>
      </c>
      <c r="B165" t="s">
        <v>70</v>
      </c>
      <c r="C165" s="1" t="n">
        <v>43998</v>
      </c>
      <c r="D165" t="n">
        <v>0.5548</v>
      </c>
      <c r="E165" t="n">
        <v>0.5115</v>
      </c>
      <c r="F165" t="n">
        <v>0.1356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0.0822</v>
      </c>
      <c r="P165" t="n">
        <v>1</v>
      </c>
      <c r="Q165" t="n">
        <v>1</v>
      </c>
      <c r="R165" t="n">
        <v>0.0822</v>
      </c>
      <c r="S165" t="n">
        <v>0.6607</v>
      </c>
      <c r="T165" t="n">
        <v>0.5315</v>
      </c>
      <c r="U165" t="n">
        <v>0.1951</v>
      </c>
      <c r="V165" t="n">
        <v>0.4688</v>
      </c>
      <c r="W165" t="n">
        <v>0.4631</v>
      </c>
      <c r="X165" t="n">
        <v>0.1319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0.0283</v>
      </c>
      <c r="AE165" t="n">
        <v>0.6317</v>
      </c>
      <c r="AF165" t="n">
        <v>0</v>
      </c>
      <c r="AG165" t="n">
        <v>0.6317</v>
      </c>
      <c r="AH165" t="n">
        <v>0.3887</v>
      </c>
      <c r="AI165" t="n">
        <v>0.3369</v>
      </c>
      <c r="AJ165" t="n">
        <v>0.0518</v>
      </c>
      <c r="AK165" t="n">
        <v>0.0822</v>
      </c>
      <c r="AL165" t="n">
        <v>0</v>
      </c>
      <c r="AM165" t="n">
        <v>0.0822</v>
      </c>
      <c r="AN165" t="n">
        <v>0.593</v>
      </c>
      <c r="AO165" t="n">
        <v>0.5615</v>
      </c>
      <c r="AP165" t="n">
        <v>0.0315</v>
      </c>
      <c r="AQ165" t="n">
        <v>0.5907</v>
      </c>
      <c r="AR165" t="n">
        <v>0.5871</v>
      </c>
      <c r="AS165" t="n">
        <v>0.2538</v>
      </c>
      <c r="AT165" t="n">
        <v>1</v>
      </c>
      <c r="AU165" t="n">
        <v>1</v>
      </c>
      <c r="AV165" t="n">
        <v>0.8423</v>
      </c>
      <c r="AW165" t="n">
        <v>0.0986</v>
      </c>
      <c r="AX165" t="n">
        <v>0.0986</v>
      </c>
      <c r="AY165" t="n">
        <v>0.0206</v>
      </c>
      <c r="AZ165" t="n">
        <v>0.875</v>
      </c>
      <c r="BA165" t="n">
        <v>0.875</v>
      </c>
      <c r="BB165" t="n">
        <v>0.0967</v>
      </c>
      <c r="BC165" t="n">
        <v>0.75</v>
      </c>
      <c r="BD165" t="n">
        <v>0.75</v>
      </c>
      <c r="BE165" t="n">
        <v>0.0829</v>
      </c>
      <c r="BF165" t="n">
        <v>0.0283</v>
      </c>
      <c r="BG165" t="n">
        <v>0</v>
      </c>
      <c r="BH165" t="n">
        <v>0.0283</v>
      </c>
      <c r="BI165" t="n">
        <v>0.6842</v>
      </c>
      <c r="BJ165" t="n">
        <v>0.6842</v>
      </c>
      <c r="BK165" t="n">
        <v>0.0733</v>
      </c>
      <c r="BL165" t="n">
        <v>0.5789</v>
      </c>
      <c r="BM165" t="n">
        <v>0.5789</v>
      </c>
      <c r="BN165" t="n">
        <v>0.0283</v>
      </c>
      <c r="BO165" t="n">
        <v>0.7894</v>
      </c>
      <c r="BP165" t="n">
        <v>0.7894</v>
      </c>
      <c r="BQ165" t="n">
        <v>0.1183</v>
      </c>
    </row>
    <row r="166">
      <c r="A166" t="s">
        <v>69</v>
      </c>
      <c r="B166" t="s">
        <v>70</v>
      </c>
      <c r="C166" s="1" t="n">
        <v>43999</v>
      </c>
      <c r="D166" t="n">
        <v>0.5548</v>
      </c>
      <c r="E166" t="n">
        <v>0.5115</v>
      </c>
      <c r="F166" t="n">
        <v>0.1356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0.0822</v>
      </c>
      <c r="P166" t="n">
        <v>1</v>
      </c>
      <c r="Q166" t="n">
        <v>1</v>
      </c>
      <c r="R166" t="n">
        <v>0.0822</v>
      </c>
      <c r="S166" t="n">
        <v>0.6607</v>
      </c>
      <c r="T166" t="n">
        <v>0.5315</v>
      </c>
      <c r="U166" t="n">
        <v>0.1951</v>
      </c>
      <c r="V166" t="n">
        <v>0.4688</v>
      </c>
      <c r="W166" t="n">
        <v>0.4631</v>
      </c>
      <c r="X166" t="n">
        <v>0.1319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0.0283</v>
      </c>
      <c r="AE166" t="n">
        <v>0.6317</v>
      </c>
      <c r="AF166" t="n">
        <v>0</v>
      </c>
      <c r="AG166" t="n">
        <v>0.6317</v>
      </c>
      <c r="AH166" t="n">
        <v>0.3887</v>
      </c>
      <c r="AI166" t="n">
        <v>0.3369</v>
      </c>
      <c r="AJ166" t="n">
        <v>0.0518</v>
      </c>
      <c r="AK166" t="n">
        <v>0.0822</v>
      </c>
      <c r="AL166" t="n">
        <v>0</v>
      </c>
      <c r="AM166" t="n">
        <v>0.0822</v>
      </c>
      <c r="AN166" t="n">
        <v>0.593</v>
      </c>
      <c r="AO166" t="n">
        <v>0.5615</v>
      </c>
      <c r="AP166" t="n">
        <v>0.0315</v>
      </c>
      <c r="AQ166" t="n">
        <v>0.5907</v>
      </c>
      <c r="AR166" t="n">
        <v>0.5871</v>
      </c>
      <c r="AS166" t="n">
        <v>0.2538</v>
      </c>
      <c r="AT166" t="n">
        <v>1</v>
      </c>
      <c r="AU166" t="n">
        <v>1</v>
      </c>
      <c r="AV166" t="n">
        <v>0.8423</v>
      </c>
      <c r="AW166" t="n">
        <v>0.0986</v>
      </c>
      <c r="AX166" t="n">
        <v>0.0986</v>
      </c>
      <c r="AY166" t="n">
        <v>0.0206</v>
      </c>
      <c r="AZ166" t="n">
        <v>0.875</v>
      </c>
      <c r="BA166" t="n">
        <v>0.875</v>
      </c>
      <c r="BB166" t="n">
        <v>0.0967</v>
      </c>
      <c r="BC166" t="n">
        <v>0.75</v>
      </c>
      <c r="BD166" t="n">
        <v>0.75</v>
      </c>
      <c r="BE166" t="n">
        <v>0.0829</v>
      </c>
      <c r="BF166" t="n">
        <v>0.0283</v>
      </c>
      <c r="BG166" t="n">
        <v>0</v>
      </c>
      <c r="BH166" t="n">
        <v>0.0283</v>
      </c>
      <c r="BI166" t="n">
        <v>0.6842</v>
      </c>
      <c r="BJ166" t="n">
        <v>0.6842</v>
      </c>
      <c r="BK166" t="n">
        <v>0.0733</v>
      </c>
      <c r="BL166" t="n">
        <v>0.5789</v>
      </c>
      <c r="BM166" t="n">
        <v>0.5789</v>
      </c>
      <c r="BN166" t="n">
        <v>0.0283</v>
      </c>
      <c r="BO166" t="n">
        <v>0.7894</v>
      </c>
      <c r="BP166" t="n">
        <v>0.7894</v>
      </c>
      <c r="BQ166" t="n">
        <v>0.1183</v>
      </c>
    </row>
    <row r="167">
      <c r="A167" t="s">
        <v>69</v>
      </c>
      <c r="B167" t="s">
        <v>70</v>
      </c>
      <c r="C167" s="1" t="n">
        <v>44000</v>
      </c>
      <c r="D167" t="n">
        <v>0.5548</v>
      </c>
      <c r="E167" t="n">
        <v>0.5115</v>
      </c>
      <c r="F167" t="n">
        <v>0.1356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0.0822</v>
      </c>
      <c r="P167" t="n">
        <v>1</v>
      </c>
      <c r="Q167" t="n">
        <v>1</v>
      </c>
      <c r="R167" t="n">
        <v>0.0822</v>
      </c>
      <c r="S167" t="n">
        <v>0.6607</v>
      </c>
      <c r="T167" t="n">
        <v>0.5315</v>
      </c>
      <c r="U167" t="n">
        <v>0.1951</v>
      </c>
      <c r="V167" t="n">
        <v>0.4688</v>
      </c>
      <c r="W167" t="n">
        <v>0.4631</v>
      </c>
      <c r="X167" t="n">
        <v>0.1319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0.0283</v>
      </c>
      <c r="AE167" t="n">
        <v>0.6317</v>
      </c>
      <c r="AF167" t="n">
        <v>0</v>
      </c>
      <c r="AG167" t="n">
        <v>0.6317</v>
      </c>
      <c r="AH167" t="n">
        <v>0.3887</v>
      </c>
      <c r="AI167" t="n">
        <v>0.3369</v>
      </c>
      <c r="AJ167" t="n">
        <v>0.0518</v>
      </c>
      <c r="AK167" t="n">
        <v>0.0822</v>
      </c>
      <c r="AL167" t="n">
        <v>0</v>
      </c>
      <c r="AM167" t="n">
        <v>0.0822</v>
      </c>
      <c r="AN167" t="n">
        <v>0.593</v>
      </c>
      <c r="AO167" t="n">
        <v>0.5615</v>
      </c>
      <c r="AP167" t="n">
        <v>0.0315</v>
      </c>
      <c r="AQ167" t="n">
        <v>0.5907</v>
      </c>
      <c r="AR167" t="n">
        <v>0.5871</v>
      </c>
      <c r="AS167" t="n">
        <v>0.2538</v>
      </c>
      <c r="AT167" t="n">
        <v>1</v>
      </c>
      <c r="AU167" t="n">
        <v>1</v>
      </c>
      <c r="AV167" t="n">
        <v>0.8423</v>
      </c>
      <c r="AW167" t="n">
        <v>0.0986</v>
      </c>
      <c r="AX167" t="n">
        <v>0.0986</v>
      </c>
      <c r="AY167" t="n">
        <v>0.0206</v>
      </c>
      <c r="AZ167" t="n">
        <v>0.875</v>
      </c>
      <c r="BA167" t="n">
        <v>0.875</v>
      </c>
      <c r="BB167" t="n">
        <v>0.0967</v>
      </c>
      <c r="BC167" t="n">
        <v>0.75</v>
      </c>
      <c r="BD167" t="n">
        <v>0.75</v>
      </c>
      <c r="BE167" t="n">
        <v>0.0829</v>
      </c>
      <c r="BF167" t="n">
        <v>0.0283</v>
      </c>
      <c r="BG167" t="n">
        <v>0</v>
      </c>
      <c r="BH167" t="n">
        <v>0.0283</v>
      </c>
      <c r="BI167" t="n">
        <v>0.6842</v>
      </c>
      <c r="BJ167" t="n">
        <v>0.6842</v>
      </c>
      <c r="BK167" t="n">
        <v>0.0733</v>
      </c>
      <c r="BL167" t="n">
        <v>0.5789</v>
      </c>
      <c r="BM167" t="n">
        <v>0.5789</v>
      </c>
      <c r="BN167" t="n">
        <v>0.0283</v>
      </c>
      <c r="BO167" t="n">
        <v>0.7894</v>
      </c>
      <c r="BP167" t="n">
        <v>0.7894</v>
      </c>
      <c r="BQ167" t="n">
        <v>0.1183</v>
      </c>
    </row>
    <row r="168">
      <c r="A168" t="s">
        <v>69</v>
      </c>
      <c r="B168" t="s">
        <v>70</v>
      </c>
      <c r="C168" s="1" t="n">
        <v>44001</v>
      </c>
      <c r="D168" t="n">
        <v>0.557</v>
      </c>
      <c r="E168" t="n">
        <v>0.5115</v>
      </c>
      <c r="F168" t="n">
        <v>0.1379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0.0822</v>
      </c>
      <c r="P168" t="n">
        <v>1</v>
      </c>
      <c r="Q168" t="n">
        <v>1</v>
      </c>
      <c r="R168" t="n">
        <v>0.0822</v>
      </c>
      <c r="S168" t="n">
        <v>0.6689</v>
      </c>
      <c r="T168" t="n">
        <v>0.5315</v>
      </c>
      <c r="U168" t="n">
        <v>0.2033</v>
      </c>
      <c r="V168" t="n">
        <v>0.4688</v>
      </c>
      <c r="W168" t="n">
        <v>0.4631</v>
      </c>
      <c r="X168" t="n">
        <v>0.1319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0.0283</v>
      </c>
      <c r="AE168" t="n">
        <v>0.6728</v>
      </c>
      <c r="AF168" t="n">
        <v>0</v>
      </c>
      <c r="AG168" t="n">
        <v>0.6728</v>
      </c>
      <c r="AH168" t="n">
        <v>0.3887</v>
      </c>
      <c r="AI168" t="n">
        <v>0.3369</v>
      </c>
      <c r="AJ168" t="n">
        <v>0.0518</v>
      </c>
      <c r="AK168" t="n">
        <v>0.0822</v>
      </c>
      <c r="AL168" t="n">
        <v>0</v>
      </c>
      <c r="AM168" t="n">
        <v>0.0822</v>
      </c>
      <c r="AN168" t="n">
        <v>0.593</v>
      </c>
      <c r="AO168" t="n">
        <v>0.5615</v>
      </c>
      <c r="AP168" t="n">
        <v>0.0315</v>
      </c>
      <c r="AQ168" t="n">
        <v>0.5907</v>
      </c>
      <c r="AR168" t="n">
        <v>0.5871</v>
      </c>
      <c r="AS168" t="n">
        <v>0.2538</v>
      </c>
      <c r="AT168" t="n">
        <v>1</v>
      </c>
      <c r="AU168" t="n">
        <v>1</v>
      </c>
      <c r="AV168" t="n">
        <v>0.8423</v>
      </c>
      <c r="AW168" t="n">
        <v>0.0986</v>
      </c>
      <c r="AX168" t="n">
        <v>0.0986</v>
      </c>
      <c r="AY168" t="n">
        <v>0.0206</v>
      </c>
      <c r="AZ168" t="n">
        <v>0.875</v>
      </c>
      <c r="BA168" t="n">
        <v>0.875</v>
      </c>
      <c r="BB168" t="n">
        <v>0.0967</v>
      </c>
      <c r="BC168" t="n">
        <v>0.75</v>
      </c>
      <c r="BD168" t="n">
        <v>0.75</v>
      </c>
      <c r="BE168" t="n">
        <v>0.0829</v>
      </c>
      <c r="BF168" t="n">
        <v>0.0283</v>
      </c>
      <c r="BG168" t="n">
        <v>0</v>
      </c>
      <c r="BH168" t="n">
        <v>0.0283</v>
      </c>
      <c r="BI168" t="n">
        <v>0.6842</v>
      </c>
      <c r="BJ168" t="n">
        <v>0.6842</v>
      </c>
      <c r="BK168" t="n">
        <v>0.0733</v>
      </c>
      <c r="BL168" t="n">
        <v>0.5789</v>
      </c>
      <c r="BM168" t="n">
        <v>0.5789</v>
      </c>
      <c r="BN168" t="n">
        <v>0.0283</v>
      </c>
      <c r="BO168" t="n">
        <v>0.7894</v>
      </c>
      <c r="BP168" t="n">
        <v>0.7894</v>
      </c>
      <c r="BQ168" t="n">
        <v>0.1183</v>
      </c>
    </row>
    <row r="169">
      <c r="A169" t="s">
        <v>69</v>
      </c>
      <c r="B169" t="s">
        <v>70</v>
      </c>
      <c r="C169" s="1" t="n">
        <v>44002</v>
      </c>
      <c r="D169" t="n">
        <v>0.557</v>
      </c>
      <c r="E169" t="n">
        <v>0.5115</v>
      </c>
      <c r="F169" t="n">
        <v>0.1379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0.0822</v>
      </c>
      <c r="P169" t="n">
        <v>1</v>
      </c>
      <c r="Q169" t="n">
        <v>1</v>
      </c>
      <c r="R169" t="n">
        <v>0.0822</v>
      </c>
      <c r="S169" t="n">
        <v>0.6689</v>
      </c>
      <c r="T169" t="n">
        <v>0.5315</v>
      </c>
      <c r="U169" t="n">
        <v>0.2033</v>
      </c>
      <c r="V169" t="n">
        <v>0.4688</v>
      </c>
      <c r="W169" t="n">
        <v>0.4631</v>
      </c>
      <c r="X169" t="n">
        <v>0.1319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0.0283</v>
      </c>
      <c r="AE169" t="n">
        <v>0.6728</v>
      </c>
      <c r="AF169" t="n">
        <v>0</v>
      </c>
      <c r="AG169" t="n">
        <v>0.6728</v>
      </c>
      <c r="AH169" t="n">
        <v>0.3887</v>
      </c>
      <c r="AI169" t="n">
        <v>0.3369</v>
      </c>
      <c r="AJ169" t="n">
        <v>0.0518</v>
      </c>
      <c r="AK169" t="n">
        <v>0.0822</v>
      </c>
      <c r="AL169" t="n">
        <v>0</v>
      </c>
      <c r="AM169" t="n">
        <v>0.0822</v>
      </c>
      <c r="AN169" t="n">
        <v>0.593</v>
      </c>
      <c r="AO169" t="n">
        <v>0.5615</v>
      </c>
      <c r="AP169" t="n">
        <v>0.0315</v>
      </c>
      <c r="AQ169" t="n">
        <v>0.5907</v>
      </c>
      <c r="AR169" t="n">
        <v>0.5871</v>
      </c>
      <c r="AS169" t="n">
        <v>0.2538</v>
      </c>
      <c r="AT169" t="n">
        <v>1</v>
      </c>
      <c r="AU169" t="n">
        <v>1</v>
      </c>
      <c r="AV169" t="n">
        <v>0.8423</v>
      </c>
      <c r="AW169" t="n">
        <v>0.0986</v>
      </c>
      <c r="AX169" t="n">
        <v>0.0986</v>
      </c>
      <c r="AY169" t="n">
        <v>0.0206</v>
      </c>
      <c r="AZ169" t="n">
        <v>0.875</v>
      </c>
      <c r="BA169" t="n">
        <v>0.875</v>
      </c>
      <c r="BB169" t="n">
        <v>0.0967</v>
      </c>
      <c r="BC169" t="n">
        <v>0.75</v>
      </c>
      <c r="BD169" t="n">
        <v>0.75</v>
      </c>
      <c r="BE169" t="n">
        <v>0.0829</v>
      </c>
      <c r="BF169" t="n">
        <v>0.0283</v>
      </c>
      <c r="BG169" t="n">
        <v>0</v>
      </c>
      <c r="BH169" t="n">
        <v>0.0283</v>
      </c>
      <c r="BI169" t="n">
        <v>0.6842</v>
      </c>
      <c r="BJ169" t="n">
        <v>0.6842</v>
      </c>
      <c r="BK169" t="n">
        <v>0.0733</v>
      </c>
      <c r="BL169" t="n">
        <v>0.5789</v>
      </c>
      <c r="BM169" t="n">
        <v>0.5789</v>
      </c>
      <c r="BN169" t="n">
        <v>0.0283</v>
      </c>
      <c r="BO169" t="n">
        <v>0.7894</v>
      </c>
      <c r="BP169" t="n">
        <v>0.7894</v>
      </c>
      <c r="BQ169" t="n">
        <v>0.1183</v>
      </c>
    </row>
    <row r="170">
      <c r="A170" t="s">
        <v>69</v>
      </c>
      <c r="B170" t="s">
        <v>70</v>
      </c>
      <c r="C170" s="1" t="n">
        <v>44003</v>
      </c>
      <c r="D170" t="n">
        <v>0.557</v>
      </c>
      <c r="E170" t="n">
        <v>0.5115</v>
      </c>
      <c r="F170" t="n">
        <v>0.1379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0.0822</v>
      </c>
      <c r="P170" t="n">
        <v>1</v>
      </c>
      <c r="Q170" t="n">
        <v>1</v>
      </c>
      <c r="R170" t="n">
        <v>0.0822</v>
      </c>
      <c r="S170" t="n">
        <v>0.6689</v>
      </c>
      <c r="T170" t="n">
        <v>0.5315</v>
      </c>
      <c r="U170" t="n">
        <v>0.2033</v>
      </c>
      <c r="V170" t="n">
        <v>0.4688</v>
      </c>
      <c r="W170" t="n">
        <v>0.4631</v>
      </c>
      <c r="X170" t="n">
        <v>0.1319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0.0283</v>
      </c>
      <c r="AE170" t="n">
        <v>0.6728</v>
      </c>
      <c r="AF170" t="n">
        <v>0</v>
      </c>
      <c r="AG170" t="n">
        <v>0.6728</v>
      </c>
      <c r="AH170" t="n">
        <v>0.3887</v>
      </c>
      <c r="AI170" t="n">
        <v>0.3369</v>
      </c>
      <c r="AJ170" t="n">
        <v>0.0518</v>
      </c>
      <c r="AK170" t="n">
        <v>0.0822</v>
      </c>
      <c r="AL170" t="n">
        <v>0</v>
      </c>
      <c r="AM170" t="n">
        <v>0.0822</v>
      </c>
      <c r="AN170" t="n">
        <v>0.593</v>
      </c>
      <c r="AO170" t="n">
        <v>0.5615</v>
      </c>
      <c r="AP170" t="n">
        <v>0.0315</v>
      </c>
      <c r="AQ170" t="n">
        <v>0.5907</v>
      </c>
      <c r="AR170" t="n">
        <v>0.5871</v>
      </c>
      <c r="AS170" t="n">
        <v>0.2538</v>
      </c>
      <c r="AT170" t="n">
        <v>1</v>
      </c>
      <c r="AU170" t="n">
        <v>1</v>
      </c>
      <c r="AV170" t="n">
        <v>0.8423</v>
      </c>
      <c r="AW170" t="n">
        <v>0.0986</v>
      </c>
      <c r="AX170" t="n">
        <v>0.0986</v>
      </c>
      <c r="AY170" t="n">
        <v>0.0206</v>
      </c>
      <c r="AZ170" t="n">
        <v>0.875</v>
      </c>
      <c r="BA170" t="n">
        <v>0.875</v>
      </c>
      <c r="BB170" t="n">
        <v>0.0967</v>
      </c>
      <c r="BC170" t="n">
        <v>0.75</v>
      </c>
      <c r="BD170" t="n">
        <v>0.75</v>
      </c>
      <c r="BE170" t="n">
        <v>0.0829</v>
      </c>
      <c r="BF170" t="n">
        <v>0.0283</v>
      </c>
      <c r="BG170" t="n">
        <v>0</v>
      </c>
      <c r="BH170" t="n">
        <v>0.0283</v>
      </c>
      <c r="BI170" t="n">
        <v>0.6842</v>
      </c>
      <c r="BJ170" t="n">
        <v>0.6842</v>
      </c>
      <c r="BK170" t="n">
        <v>0.0733</v>
      </c>
      <c r="BL170" t="n">
        <v>0.5789</v>
      </c>
      <c r="BM170" t="n">
        <v>0.5789</v>
      </c>
      <c r="BN170" t="n">
        <v>0.0283</v>
      </c>
      <c r="BO170" t="n">
        <v>0.7894</v>
      </c>
      <c r="BP170" t="n">
        <v>0.7894</v>
      </c>
      <c r="BQ170" t="n">
        <v>0.1183</v>
      </c>
    </row>
    <row r="171">
      <c r="A171" t="s">
        <v>69</v>
      </c>
      <c r="B171" t="s">
        <v>70</v>
      </c>
      <c r="C171" s="1" t="n">
        <v>44004</v>
      </c>
      <c r="D171" t="n">
        <v>0.557</v>
      </c>
      <c r="E171" t="n">
        <v>0.5115</v>
      </c>
      <c r="F171" t="n">
        <v>0.1379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0.0822</v>
      </c>
      <c r="P171" t="n">
        <v>1</v>
      </c>
      <c r="Q171" t="n">
        <v>1</v>
      </c>
      <c r="R171" t="n">
        <v>0.0822</v>
      </c>
      <c r="S171" t="n">
        <v>0.6689</v>
      </c>
      <c r="T171" t="n">
        <v>0.5315</v>
      </c>
      <c r="U171" t="n">
        <v>0.2033</v>
      </c>
      <c r="V171" t="n">
        <v>0.4688</v>
      </c>
      <c r="W171" t="n">
        <v>0.4631</v>
      </c>
      <c r="X171" t="n">
        <v>0.1319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0.0283</v>
      </c>
      <c r="AE171" t="n">
        <v>0.6728</v>
      </c>
      <c r="AF171" t="n">
        <v>0</v>
      </c>
      <c r="AG171" t="n">
        <v>0.6728</v>
      </c>
      <c r="AH171" t="n">
        <v>0.3887</v>
      </c>
      <c r="AI171" t="n">
        <v>0.3369</v>
      </c>
      <c r="AJ171" t="n">
        <v>0.0518</v>
      </c>
      <c r="AK171" t="n">
        <v>0.0822</v>
      </c>
      <c r="AL171" t="n">
        <v>0</v>
      </c>
      <c r="AM171" t="n">
        <v>0.0822</v>
      </c>
      <c r="AN171" t="n">
        <v>0.593</v>
      </c>
      <c r="AO171" t="n">
        <v>0.5615</v>
      </c>
      <c r="AP171" t="n">
        <v>0.0315</v>
      </c>
      <c r="AQ171" t="n">
        <v>0.5907</v>
      </c>
      <c r="AR171" t="n">
        <v>0.5871</v>
      </c>
      <c r="AS171" t="n">
        <v>0.2538</v>
      </c>
      <c r="AT171" t="n">
        <v>1</v>
      </c>
      <c r="AU171" t="n">
        <v>1</v>
      </c>
      <c r="AV171" t="n">
        <v>0.8423</v>
      </c>
      <c r="AW171" t="n">
        <v>0.0986</v>
      </c>
      <c r="AX171" t="n">
        <v>0.0986</v>
      </c>
      <c r="AY171" t="n">
        <v>0.0206</v>
      </c>
      <c r="AZ171" t="n">
        <v>0.875</v>
      </c>
      <c r="BA171" t="n">
        <v>0.875</v>
      </c>
      <c r="BB171" t="n">
        <v>0.0967</v>
      </c>
      <c r="BC171" t="n">
        <v>0.75</v>
      </c>
      <c r="BD171" t="n">
        <v>0.75</v>
      </c>
      <c r="BE171" t="n">
        <v>0.0829</v>
      </c>
      <c r="BF171" t="n">
        <v>0.0283</v>
      </c>
      <c r="BG171" t="n">
        <v>0</v>
      </c>
      <c r="BH171" t="n">
        <v>0.0283</v>
      </c>
      <c r="BI171" t="n">
        <v>0.6842</v>
      </c>
      <c r="BJ171" t="n">
        <v>0.6842</v>
      </c>
      <c r="BK171" t="n">
        <v>0.0733</v>
      </c>
      <c r="BL171" t="n">
        <v>0.5789</v>
      </c>
      <c r="BM171" t="n">
        <v>0.5789</v>
      </c>
      <c r="BN171" t="n">
        <v>0.0283</v>
      </c>
      <c r="BO171" t="n">
        <v>0.7894</v>
      </c>
      <c r="BP171" t="n">
        <v>0.7894</v>
      </c>
      <c r="BQ171" t="n">
        <v>0.1183</v>
      </c>
    </row>
    <row r="172">
      <c r="A172" t="s">
        <v>69</v>
      </c>
      <c r="B172" t="s">
        <v>70</v>
      </c>
      <c r="C172" s="1" t="n">
        <v>44005</v>
      </c>
      <c r="D172" t="n">
        <v>0.557</v>
      </c>
      <c r="E172" t="n">
        <v>0.5115</v>
      </c>
      <c r="F172" t="n">
        <v>0.1379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0.0822</v>
      </c>
      <c r="P172" t="n">
        <v>1</v>
      </c>
      <c r="Q172" t="n">
        <v>1</v>
      </c>
      <c r="R172" t="n">
        <v>0.0822</v>
      </c>
      <c r="S172" t="n">
        <v>0.6689</v>
      </c>
      <c r="T172" t="n">
        <v>0.5315</v>
      </c>
      <c r="U172" t="n">
        <v>0.2033</v>
      </c>
      <c r="V172" t="n">
        <v>0.4688</v>
      </c>
      <c r="W172" t="n">
        <v>0.4631</v>
      </c>
      <c r="X172" t="n">
        <v>0.1319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0.0283</v>
      </c>
      <c r="AE172" t="n">
        <v>0.6728</v>
      </c>
      <c r="AF172" t="n">
        <v>0</v>
      </c>
      <c r="AG172" t="n">
        <v>0.6728</v>
      </c>
      <c r="AH172" t="n">
        <v>0.3887</v>
      </c>
      <c r="AI172" t="n">
        <v>0.3369</v>
      </c>
      <c r="AJ172" t="n">
        <v>0.0518</v>
      </c>
      <c r="AK172" t="n">
        <v>0.0822</v>
      </c>
      <c r="AL172" t="n">
        <v>0</v>
      </c>
      <c r="AM172" t="n">
        <v>0.0822</v>
      </c>
      <c r="AN172" t="n">
        <v>0.593</v>
      </c>
      <c r="AO172" t="n">
        <v>0.5615</v>
      </c>
      <c r="AP172" t="n">
        <v>0.0315</v>
      </c>
      <c r="AQ172" t="n">
        <v>0.5907</v>
      </c>
      <c r="AR172" t="n">
        <v>0.5871</v>
      </c>
      <c r="AS172" t="n">
        <v>0.2538</v>
      </c>
      <c r="AT172" t="n">
        <v>1</v>
      </c>
      <c r="AU172" t="n">
        <v>1</v>
      </c>
      <c r="AV172" t="n">
        <v>0.8423</v>
      </c>
      <c r="AW172" t="n">
        <v>0.0986</v>
      </c>
      <c r="AX172" t="n">
        <v>0.0986</v>
      </c>
      <c r="AY172" t="n">
        <v>0.0206</v>
      </c>
      <c r="AZ172" t="n">
        <v>0.875</v>
      </c>
      <c r="BA172" t="n">
        <v>0.875</v>
      </c>
      <c r="BB172" t="n">
        <v>0.0967</v>
      </c>
      <c r="BC172" t="n">
        <v>0.75</v>
      </c>
      <c r="BD172" t="n">
        <v>0.75</v>
      </c>
      <c r="BE172" t="n">
        <v>0.0829</v>
      </c>
      <c r="BF172" t="n">
        <v>0.0283</v>
      </c>
      <c r="BG172" t="n">
        <v>0</v>
      </c>
      <c r="BH172" t="n">
        <v>0.0283</v>
      </c>
      <c r="BI172" t="n">
        <v>0.6842</v>
      </c>
      <c r="BJ172" t="n">
        <v>0.6842</v>
      </c>
      <c r="BK172" t="n">
        <v>0.0733</v>
      </c>
      <c r="BL172" t="n">
        <v>0.5789</v>
      </c>
      <c r="BM172" t="n">
        <v>0.5789</v>
      </c>
      <c r="BN172" t="n">
        <v>0.0283</v>
      </c>
      <c r="BO172" t="n">
        <v>0.7894</v>
      </c>
      <c r="BP172" t="n">
        <v>0.7894</v>
      </c>
      <c r="BQ172" t="n">
        <v>0.1183</v>
      </c>
    </row>
    <row r="173">
      <c r="A173" t="s">
        <v>69</v>
      </c>
      <c r="B173" t="s">
        <v>70</v>
      </c>
      <c r="C173" s="1" t="n">
        <v>44006</v>
      </c>
      <c r="D173" t="n">
        <v>0.557</v>
      </c>
      <c r="E173" t="n">
        <v>0.5115</v>
      </c>
      <c r="F173" t="n">
        <v>0.1379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0.0822</v>
      </c>
      <c r="P173" t="n">
        <v>1</v>
      </c>
      <c r="Q173" t="n">
        <v>1</v>
      </c>
      <c r="R173" t="n">
        <v>0.0822</v>
      </c>
      <c r="S173" t="n">
        <v>0.6689</v>
      </c>
      <c r="T173" t="n">
        <v>0.5315</v>
      </c>
      <c r="U173" t="n">
        <v>0.2033</v>
      </c>
      <c r="V173" t="n">
        <v>0.4688</v>
      </c>
      <c r="W173" t="n">
        <v>0.4631</v>
      </c>
      <c r="X173" t="n">
        <v>0.1319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0.0283</v>
      </c>
      <c r="AE173" t="n">
        <v>0.6728</v>
      </c>
      <c r="AF173" t="n">
        <v>0</v>
      </c>
      <c r="AG173" t="n">
        <v>0.6728</v>
      </c>
      <c r="AH173" t="n">
        <v>0.3887</v>
      </c>
      <c r="AI173" t="n">
        <v>0.3369</v>
      </c>
      <c r="AJ173" t="n">
        <v>0.0518</v>
      </c>
      <c r="AK173" t="n">
        <v>0.0822</v>
      </c>
      <c r="AL173" t="n">
        <v>0</v>
      </c>
      <c r="AM173" t="n">
        <v>0.0822</v>
      </c>
      <c r="AN173" t="n">
        <v>0.593</v>
      </c>
      <c r="AO173" t="n">
        <v>0.5615</v>
      </c>
      <c r="AP173" t="n">
        <v>0.0315</v>
      </c>
      <c r="AQ173" t="n">
        <v>0.5907</v>
      </c>
      <c r="AR173" t="n">
        <v>0.5871</v>
      </c>
      <c r="AS173" t="n">
        <v>0.2538</v>
      </c>
      <c r="AT173" t="n">
        <v>1</v>
      </c>
      <c r="AU173" t="n">
        <v>1</v>
      </c>
      <c r="AV173" t="n">
        <v>0.8423</v>
      </c>
      <c r="AW173" t="n">
        <v>0.0986</v>
      </c>
      <c r="AX173" t="n">
        <v>0.0986</v>
      </c>
      <c r="AY173" t="n">
        <v>0.0206</v>
      </c>
      <c r="AZ173" t="n">
        <v>0.875</v>
      </c>
      <c r="BA173" t="n">
        <v>0.875</v>
      </c>
      <c r="BB173" t="n">
        <v>0.0967</v>
      </c>
      <c r="BC173" t="n">
        <v>0.75</v>
      </c>
      <c r="BD173" t="n">
        <v>0.75</v>
      </c>
      <c r="BE173" t="n">
        <v>0.0829</v>
      </c>
      <c r="BF173" t="n">
        <v>0.0283</v>
      </c>
      <c r="BG173" t="n">
        <v>0</v>
      </c>
      <c r="BH173" t="n">
        <v>0.0283</v>
      </c>
      <c r="BI173" t="n">
        <v>0.6842</v>
      </c>
      <c r="BJ173" t="n">
        <v>0.6842</v>
      </c>
      <c r="BK173" t="n">
        <v>0.0733</v>
      </c>
      <c r="BL173" t="n">
        <v>0.5789</v>
      </c>
      <c r="BM173" t="n">
        <v>0.5789</v>
      </c>
      <c r="BN173" t="n">
        <v>0.0283</v>
      </c>
      <c r="BO173" t="n">
        <v>0.7894</v>
      </c>
      <c r="BP173" t="n">
        <v>0.7894</v>
      </c>
      <c r="BQ173" t="n">
        <v>0.1183</v>
      </c>
    </row>
    <row r="174">
      <c r="A174" t="s">
        <v>69</v>
      </c>
      <c r="B174" t="s">
        <v>70</v>
      </c>
      <c r="C174" s="1" t="n">
        <v>44007</v>
      </c>
      <c r="D174" t="n">
        <v>0.557</v>
      </c>
      <c r="E174" t="n">
        <v>0.5115</v>
      </c>
      <c r="F174" t="n">
        <v>0.1379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0.0822</v>
      </c>
      <c r="P174" t="n">
        <v>1</v>
      </c>
      <c r="Q174" t="n">
        <v>1</v>
      </c>
      <c r="R174" t="n">
        <v>0.0822</v>
      </c>
      <c r="S174" t="n">
        <v>0.6689</v>
      </c>
      <c r="T174" t="n">
        <v>0.5315</v>
      </c>
      <c r="U174" t="n">
        <v>0.2033</v>
      </c>
      <c r="V174" t="n">
        <v>0.4688</v>
      </c>
      <c r="W174" t="n">
        <v>0.4631</v>
      </c>
      <c r="X174" t="n">
        <v>0.1319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0.0283</v>
      </c>
      <c r="AE174" t="n">
        <v>0.6728</v>
      </c>
      <c r="AF174" t="n">
        <v>0</v>
      </c>
      <c r="AG174" t="n">
        <v>0.6728</v>
      </c>
      <c r="AH174" t="n">
        <v>0.3887</v>
      </c>
      <c r="AI174" t="n">
        <v>0.3369</v>
      </c>
      <c r="AJ174" t="n">
        <v>0.0518</v>
      </c>
      <c r="AK174" t="n">
        <v>0.0822</v>
      </c>
      <c r="AL174" t="n">
        <v>0</v>
      </c>
      <c r="AM174" t="n">
        <v>0.0822</v>
      </c>
      <c r="AN174" t="n">
        <v>0.593</v>
      </c>
      <c r="AO174" t="n">
        <v>0.5615</v>
      </c>
      <c r="AP174" t="n">
        <v>0.0315</v>
      </c>
      <c r="AQ174" t="n">
        <v>0.5907</v>
      </c>
      <c r="AR174" t="n">
        <v>0.5871</v>
      </c>
      <c r="AS174" t="n">
        <v>0.2538</v>
      </c>
      <c r="AT174" t="n">
        <v>1</v>
      </c>
      <c r="AU174" t="n">
        <v>1</v>
      </c>
      <c r="AV174" t="n">
        <v>0.8423</v>
      </c>
      <c r="AW174" t="n">
        <v>0.0986</v>
      </c>
      <c r="AX174" t="n">
        <v>0.0986</v>
      </c>
      <c r="AY174" t="n">
        <v>0.0206</v>
      </c>
      <c r="AZ174" t="n">
        <v>0.875</v>
      </c>
      <c r="BA174" t="n">
        <v>0.875</v>
      </c>
      <c r="BB174" t="n">
        <v>0.0967</v>
      </c>
      <c r="BC174" t="n">
        <v>0.75</v>
      </c>
      <c r="BD174" t="n">
        <v>0.75</v>
      </c>
      <c r="BE174" t="n">
        <v>0.0829</v>
      </c>
      <c r="BF174" t="n">
        <v>0.0283</v>
      </c>
      <c r="BG174" t="n">
        <v>0</v>
      </c>
      <c r="BH174" t="n">
        <v>0.0283</v>
      </c>
      <c r="BI174" t="n">
        <v>0.6842</v>
      </c>
      <c r="BJ174" t="n">
        <v>0.6842</v>
      </c>
      <c r="BK174" t="n">
        <v>0.0733</v>
      </c>
      <c r="BL174" t="n">
        <v>0.5789</v>
      </c>
      <c r="BM174" t="n">
        <v>0.5789</v>
      </c>
      <c r="BN174" t="n">
        <v>0.0283</v>
      </c>
      <c r="BO174" t="n">
        <v>0.7894</v>
      </c>
      <c r="BP174" t="n">
        <v>0.7894</v>
      </c>
      <c r="BQ174" t="n">
        <v>0.1183</v>
      </c>
    </row>
    <row r="175">
      <c r="A175" t="s">
        <v>69</v>
      </c>
      <c r="B175" t="s">
        <v>70</v>
      </c>
      <c r="C175" s="1" t="n">
        <v>44008</v>
      </c>
      <c r="D175" t="n">
        <v>0.557</v>
      </c>
      <c r="E175" t="n">
        <v>0.5115</v>
      </c>
      <c r="F175" t="n">
        <v>0.1379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0.0822</v>
      </c>
      <c r="P175" t="n">
        <v>1</v>
      </c>
      <c r="Q175" t="n">
        <v>1</v>
      </c>
      <c r="R175" t="n">
        <v>0.0822</v>
      </c>
      <c r="S175" t="n">
        <v>0.6689</v>
      </c>
      <c r="T175" t="n">
        <v>0.5315</v>
      </c>
      <c r="U175" t="n">
        <v>0.2033</v>
      </c>
      <c r="V175" t="n">
        <v>0.4688</v>
      </c>
      <c r="W175" t="n">
        <v>0.4631</v>
      </c>
      <c r="X175" t="n">
        <v>0.1319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0.0283</v>
      </c>
      <c r="AE175" t="n">
        <v>0.6728</v>
      </c>
      <c r="AF175" t="n">
        <v>0</v>
      </c>
      <c r="AG175" t="n">
        <v>0.6728</v>
      </c>
      <c r="AH175" t="n">
        <v>0.3887</v>
      </c>
      <c r="AI175" t="n">
        <v>0.3369</v>
      </c>
      <c r="AJ175" t="n">
        <v>0.0518</v>
      </c>
      <c r="AK175" t="n">
        <v>0.0822</v>
      </c>
      <c r="AL175" t="n">
        <v>0</v>
      </c>
      <c r="AM175" t="n">
        <v>0.0822</v>
      </c>
      <c r="AN175" t="n">
        <v>0.593</v>
      </c>
      <c r="AO175" t="n">
        <v>0.5615</v>
      </c>
      <c r="AP175" t="n">
        <v>0.0315</v>
      </c>
      <c r="AQ175" t="n">
        <v>0.5907</v>
      </c>
      <c r="AR175" t="n">
        <v>0.5871</v>
      </c>
      <c r="AS175" t="n">
        <v>0.2538</v>
      </c>
      <c r="AT175" t="n">
        <v>1</v>
      </c>
      <c r="AU175" t="n">
        <v>1</v>
      </c>
      <c r="AV175" t="n">
        <v>0.8423</v>
      </c>
      <c r="AW175" t="n">
        <v>0.0986</v>
      </c>
      <c r="AX175" t="n">
        <v>0.0986</v>
      </c>
      <c r="AY175" t="n">
        <v>0.0206</v>
      </c>
      <c r="AZ175" t="n">
        <v>0.875</v>
      </c>
      <c r="BA175" t="n">
        <v>0.875</v>
      </c>
      <c r="BB175" t="n">
        <v>0.0967</v>
      </c>
      <c r="BC175" t="n">
        <v>0.75</v>
      </c>
      <c r="BD175" t="n">
        <v>0.75</v>
      </c>
      <c r="BE175" t="n">
        <v>0.0829</v>
      </c>
      <c r="BF175" t="n">
        <v>0.0283</v>
      </c>
      <c r="BG175" t="n">
        <v>0</v>
      </c>
      <c r="BH175" t="n">
        <v>0.0283</v>
      </c>
      <c r="BI175" t="n">
        <v>0.6842</v>
      </c>
      <c r="BJ175" t="n">
        <v>0.6842</v>
      </c>
      <c r="BK175" t="n">
        <v>0.0733</v>
      </c>
      <c r="BL175" t="n">
        <v>0.5789</v>
      </c>
      <c r="BM175" t="n">
        <v>0.5789</v>
      </c>
      <c r="BN175" t="n">
        <v>0.0283</v>
      </c>
      <c r="BO175" t="n">
        <v>0.7894</v>
      </c>
      <c r="BP175" t="n">
        <v>0.7894</v>
      </c>
      <c r="BQ175" t="n">
        <v>0.1183</v>
      </c>
    </row>
    <row r="176">
      <c r="A176" t="s">
        <v>69</v>
      </c>
      <c r="B176" t="s">
        <v>70</v>
      </c>
      <c r="C176" s="1" t="n">
        <v>44009</v>
      </c>
      <c r="D176" t="n">
        <v>0.557</v>
      </c>
      <c r="E176" t="n">
        <v>0.5115</v>
      </c>
      <c r="F176" t="n">
        <v>0.1379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0.0822</v>
      </c>
      <c r="P176" t="n">
        <v>1</v>
      </c>
      <c r="Q176" t="n">
        <v>1</v>
      </c>
      <c r="R176" t="n">
        <v>0.0822</v>
      </c>
      <c r="S176" t="n">
        <v>0.6689</v>
      </c>
      <c r="T176" t="n">
        <v>0.5315</v>
      </c>
      <c r="U176" t="n">
        <v>0.2033</v>
      </c>
      <c r="V176" t="n">
        <v>0.4688</v>
      </c>
      <c r="W176" t="n">
        <v>0.4631</v>
      </c>
      <c r="X176" t="n">
        <v>0.1319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0.0283</v>
      </c>
      <c r="AE176" t="n">
        <v>0.6728</v>
      </c>
      <c r="AF176" t="n">
        <v>0</v>
      </c>
      <c r="AG176" t="n">
        <v>0.6728</v>
      </c>
      <c r="AH176" t="n">
        <v>0.3887</v>
      </c>
      <c r="AI176" t="n">
        <v>0.3369</v>
      </c>
      <c r="AJ176" t="n">
        <v>0.0518</v>
      </c>
      <c r="AK176" t="n">
        <v>0.0822</v>
      </c>
      <c r="AL176" t="n">
        <v>0</v>
      </c>
      <c r="AM176" t="n">
        <v>0.0822</v>
      </c>
      <c r="AN176" t="n">
        <v>0.593</v>
      </c>
      <c r="AO176" t="n">
        <v>0.5615</v>
      </c>
      <c r="AP176" t="n">
        <v>0.0315</v>
      </c>
      <c r="AQ176" t="n">
        <v>0.5907</v>
      </c>
      <c r="AR176" t="n">
        <v>0.5871</v>
      </c>
      <c r="AS176" t="n">
        <v>0.2538</v>
      </c>
      <c r="AT176" t="n">
        <v>1</v>
      </c>
      <c r="AU176" t="n">
        <v>1</v>
      </c>
      <c r="AV176" t="n">
        <v>0.8423</v>
      </c>
      <c r="AW176" t="n">
        <v>0.0986</v>
      </c>
      <c r="AX176" t="n">
        <v>0.0986</v>
      </c>
      <c r="AY176" t="n">
        <v>0.0206</v>
      </c>
      <c r="AZ176" t="n">
        <v>0.875</v>
      </c>
      <c r="BA176" t="n">
        <v>0.875</v>
      </c>
      <c r="BB176" t="n">
        <v>0.0967</v>
      </c>
      <c r="BC176" t="n">
        <v>0.75</v>
      </c>
      <c r="BD176" t="n">
        <v>0.75</v>
      </c>
      <c r="BE176" t="n">
        <v>0.0829</v>
      </c>
      <c r="BF176" t="n">
        <v>0.0283</v>
      </c>
      <c r="BG176" t="n">
        <v>0</v>
      </c>
      <c r="BH176" t="n">
        <v>0.0283</v>
      </c>
      <c r="BI176" t="n">
        <v>0.6842</v>
      </c>
      <c r="BJ176" t="n">
        <v>0.6842</v>
      </c>
      <c r="BK176" t="n">
        <v>0.0733</v>
      </c>
      <c r="BL176" t="n">
        <v>0.5789</v>
      </c>
      <c r="BM176" t="n">
        <v>0.5789</v>
      </c>
      <c r="BN176" t="n">
        <v>0.0283</v>
      </c>
      <c r="BO176" t="n">
        <v>0.7894</v>
      </c>
      <c r="BP176" t="n">
        <v>0.7894</v>
      </c>
      <c r="BQ176" t="n">
        <v>0.1183</v>
      </c>
    </row>
    <row r="177">
      <c r="A177" t="s">
        <v>69</v>
      </c>
      <c r="B177" t="s">
        <v>70</v>
      </c>
      <c r="C177" s="1" t="n">
        <v>44010</v>
      </c>
      <c r="D177" t="n">
        <v>0.557</v>
      </c>
      <c r="E177" t="n">
        <v>0.5115</v>
      </c>
      <c r="F177" t="n">
        <v>0.1379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0.0822</v>
      </c>
      <c r="P177" t="n">
        <v>1</v>
      </c>
      <c r="Q177" t="n">
        <v>1</v>
      </c>
      <c r="R177" t="n">
        <v>0.0822</v>
      </c>
      <c r="S177" t="n">
        <v>0.6689</v>
      </c>
      <c r="T177" t="n">
        <v>0.5315</v>
      </c>
      <c r="U177" t="n">
        <v>0.2033</v>
      </c>
      <c r="V177" t="n">
        <v>0.4688</v>
      </c>
      <c r="W177" t="n">
        <v>0.4631</v>
      </c>
      <c r="X177" t="n">
        <v>0.1319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0.0283</v>
      </c>
      <c r="AE177" t="n">
        <v>0.6728</v>
      </c>
      <c r="AF177" t="n">
        <v>0</v>
      </c>
      <c r="AG177" t="n">
        <v>0.6728</v>
      </c>
      <c r="AH177" t="n">
        <v>0.3887</v>
      </c>
      <c r="AI177" t="n">
        <v>0.3369</v>
      </c>
      <c r="AJ177" t="n">
        <v>0.0518</v>
      </c>
      <c r="AK177" t="n">
        <v>0.0822</v>
      </c>
      <c r="AL177" t="n">
        <v>0</v>
      </c>
      <c r="AM177" t="n">
        <v>0.0822</v>
      </c>
      <c r="AN177" t="n">
        <v>0.593</v>
      </c>
      <c r="AO177" t="n">
        <v>0.5615</v>
      </c>
      <c r="AP177" t="n">
        <v>0.0315</v>
      </c>
      <c r="AQ177" t="n">
        <v>0.5907</v>
      </c>
      <c r="AR177" t="n">
        <v>0.5871</v>
      </c>
      <c r="AS177" t="n">
        <v>0.2538</v>
      </c>
      <c r="AT177" t="n">
        <v>1</v>
      </c>
      <c r="AU177" t="n">
        <v>1</v>
      </c>
      <c r="AV177" t="n">
        <v>0.8423</v>
      </c>
      <c r="AW177" t="n">
        <v>0.0986</v>
      </c>
      <c r="AX177" t="n">
        <v>0.0986</v>
      </c>
      <c r="AY177" t="n">
        <v>0.0206</v>
      </c>
      <c r="AZ177" t="n">
        <v>0.875</v>
      </c>
      <c r="BA177" t="n">
        <v>0.875</v>
      </c>
      <c r="BB177" t="n">
        <v>0.0967</v>
      </c>
      <c r="BC177" t="n">
        <v>0.75</v>
      </c>
      <c r="BD177" t="n">
        <v>0.75</v>
      </c>
      <c r="BE177" t="n">
        <v>0.0829</v>
      </c>
      <c r="BF177" t="n">
        <v>0.0283</v>
      </c>
      <c r="BG177" t="n">
        <v>0</v>
      </c>
      <c r="BH177" t="n">
        <v>0.0283</v>
      </c>
      <c r="BI177" t="n">
        <v>0.6842</v>
      </c>
      <c r="BJ177" t="n">
        <v>0.6842</v>
      </c>
      <c r="BK177" t="n">
        <v>0.0733</v>
      </c>
      <c r="BL177" t="n">
        <v>0.5789</v>
      </c>
      <c r="BM177" t="n">
        <v>0.5789</v>
      </c>
      <c r="BN177" t="n">
        <v>0.0283</v>
      </c>
      <c r="BO177" t="n">
        <v>0.7894</v>
      </c>
      <c r="BP177" t="n">
        <v>0.7894</v>
      </c>
      <c r="BQ177" t="n">
        <v>0.1183</v>
      </c>
    </row>
    <row r="178">
      <c r="A178" t="s">
        <v>69</v>
      </c>
      <c r="B178" t="s">
        <v>70</v>
      </c>
      <c r="C178" s="1" t="n">
        <v>44011</v>
      </c>
      <c r="D178" t="n">
        <v>0.557</v>
      </c>
      <c r="E178" t="n">
        <v>0.5115</v>
      </c>
      <c r="F178" t="n">
        <v>0.1379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0.0822</v>
      </c>
      <c r="P178" t="n">
        <v>1</v>
      </c>
      <c r="Q178" t="n">
        <v>1</v>
      </c>
      <c r="R178" t="n">
        <v>0.0822</v>
      </c>
      <c r="S178" t="n">
        <v>0.6689</v>
      </c>
      <c r="T178" t="n">
        <v>0.5315</v>
      </c>
      <c r="U178" t="n">
        <v>0.2033</v>
      </c>
      <c r="V178" t="n">
        <v>0.4688</v>
      </c>
      <c r="W178" t="n">
        <v>0.4631</v>
      </c>
      <c r="X178" t="n">
        <v>0.1319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0.0283</v>
      </c>
      <c r="AE178" t="n">
        <v>0.6728</v>
      </c>
      <c r="AF178" t="n">
        <v>0</v>
      </c>
      <c r="AG178" t="n">
        <v>0.6728</v>
      </c>
      <c r="AH178" t="n">
        <v>0.3887</v>
      </c>
      <c r="AI178" t="n">
        <v>0.3369</v>
      </c>
      <c r="AJ178" t="n">
        <v>0.0518</v>
      </c>
      <c r="AK178" t="n">
        <v>0.0822</v>
      </c>
      <c r="AL178" t="n">
        <v>0</v>
      </c>
      <c r="AM178" t="n">
        <v>0.0822</v>
      </c>
      <c r="AN178" t="n">
        <v>0.593</v>
      </c>
      <c r="AO178" t="n">
        <v>0.5615</v>
      </c>
      <c r="AP178" t="n">
        <v>0.0315</v>
      </c>
      <c r="AQ178" t="n">
        <v>0.5907</v>
      </c>
      <c r="AR178" t="n">
        <v>0.5871</v>
      </c>
      <c r="AS178" t="n">
        <v>0.2538</v>
      </c>
      <c r="AT178" t="n">
        <v>1</v>
      </c>
      <c r="AU178" t="n">
        <v>1</v>
      </c>
      <c r="AV178" t="n">
        <v>0.8423</v>
      </c>
      <c r="AW178" t="n">
        <v>0.0986</v>
      </c>
      <c r="AX178" t="n">
        <v>0.0986</v>
      </c>
      <c r="AY178" t="n">
        <v>0.0206</v>
      </c>
      <c r="AZ178" t="n">
        <v>0.875</v>
      </c>
      <c r="BA178" t="n">
        <v>0.875</v>
      </c>
      <c r="BB178" t="n">
        <v>0.0967</v>
      </c>
      <c r="BC178" t="n">
        <v>0.75</v>
      </c>
      <c r="BD178" t="n">
        <v>0.75</v>
      </c>
      <c r="BE178" t="n">
        <v>0.0829</v>
      </c>
      <c r="BF178" t="n">
        <v>0.0283</v>
      </c>
      <c r="BG178" t="n">
        <v>0</v>
      </c>
      <c r="BH178" t="n">
        <v>0.0283</v>
      </c>
      <c r="BI178" t="n">
        <v>0.6842</v>
      </c>
      <c r="BJ178" t="n">
        <v>0.6842</v>
      </c>
      <c r="BK178" t="n">
        <v>0.0733</v>
      </c>
      <c r="BL178" t="n">
        <v>0.5789</v>
      </c>
      <c r="BM178" t="n">
        <v>0.5789</v>
      </c>
      <c r="BN178" t="n">
        <v>0.0283</v>
      </c>
      <c r="BO178" t="n">
        <v>0.7894</v>
      </c>
      <c r="BP178" t="n">
        <v>0.7894</v>
      </c>
      <c r="BQ178" t="n">
        <v>0.1183</v>
      </c>
    </row>
    <row r="179">
      <c r="A179" t="s">
        <v>69</v>
      </c>
      <c r="B179" t="s">
        <v>70</v>
      </c>
      <c r="C179" s="1" t="n">
        <v>44012</v>
      </c>
      <c r="D179" t="n">
        <v>0.557</v>
      </c>
      <c r="E179" t="n">
        <v>0.5115</v>
      </c>
      <c r="F179" t="n">
        <v>0.1379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0.0822</v>
      </c>
      <c r="P179" t="n">
        <v>1</v>
      </c>
      <c r="Q179" t="n">
        <v>1</v>
      </c>
      <c r="R179" t="n">
        <v>0.0822</v>
      </c>
      <c r="S179" t="n">
        <v>0.6689</v>
      </c>
      <c r="T179" t="n">
        <v>0.5315</v>
      </c>
      <c r="U179" t="n">
        <v>0.2033</v>
      </c>
      <c r="V179" t="n">
        <v>0.4688</v>
      </c>
      <c r="W179" t="n">
        <v>0.4631</v>
      </c>
      <c r="X179" t="n">
        <v>0.1319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0.0283</v>
      </c>
      <c r="AE179" t="n">
        <v>0.6728</v>
      </c>
      <c r="AF179" t="n">
        <v>0</v>
      </c>
      <c r="AG179" t="n">
        <v>0.6728</v>
      </c>
      <c r="AH179" t="n">
        <v>0.3887</v>
      </c>
      <c r="AI179" t="n">
        <v>0.3369</v>
      </c>
      <c r="AJ179" t="n">
        <v>0.0518</v>
      </c>
      <c r="AK179" t="n">
        <v>0.0822</v>
      </c>
      <c r="AL179" t="n">
        <v>0</v>
      </c>
      <c r="AM179" t="n">
        <v>0.0822</v>
      </c>
      <c r="AN179" t="n">
        <v>0.593</v>
      </c>
      <c r="AO179" t="n">
        <v>0.5615</v>
      </c>
      <c r="AP179" t="n">
        <v>0.0315</v>
      </c>
      <c r="AQ179" t="n">
        <v>0.5907</v>
      </c>
      <c r="AR179" t="n">
        <v>0.5871</v>
      </c>
      <c r="AS179" t="n">
        <v>0.2538</v>
      </c>
      <c r="AT179" t="n">
        <v>1</v>
      </c>
      <c r="AU179" t="n">
        <v>1</v>
      </c>
      <c r="AV179" t="n">
        <v>0.8423</v>
      </c>
      <c r="AW179" t="n">
        <v>0.0986</v>
      </c>
      <c r="AX179" t="n">
        <v>0.0986</v>
      </c>
      <c r="AY179" t="n">
        <v>0.0206</v>
      </c>
      <c r="AZ179" t="n">
        <v>0.875</v>
      </c>
      <c r="BA179" t="n">
        <v>0.875</v>
      </c>
      <c r="BB179" t="n">
        <v>0.0967</v>
      </c>
      <c r="BC179" t="n">
        <v>0.75</v>
      </c>
      <c r="BD179" t="n">
        <v>0.75</v>
      </c>
      <c r="BE179" t="n">
        <v>0.0829</v>
      </c>
      <c r="BF179" t="n">
        <v>0.0283</v>
      </c>
      <c r="BG179" t="n">
        <v>0</v>
      </c>
      <c r="BH179" t="n">
        <v>0.0283</v>
      </c>
      <c r="BI179" t="n">
        <v>0.6842</v>
      </c>
      <c r="BJ179" t="n">
        <v>0.6842</v>
      </c>
      <c r="BK179" t="n">
        <v>0.0733</v>
      </c>
      <c r="BL179" t="n">
        <v>0.5789</v>
      </c>
      <c r="BM179" t="n">
        <v>0.5789</v>
      </c>
      <c r="BN179" t="n">
        <v>0.0283</v>
      </c>
      <c r="BO179" t="n">
        <v>0.7894</v>
      </c>
      <c r="BP179" t="n">
        <v>0.7894</v>
      </c>
      <c r="BQ179" t="n">
        <v>0.1183</v>
      </c>
    </row>
    <row r="180">
      <c r="A180" t="s">
        <v>69</v>
      </c>
      <c r="B180" t="s">
        <v>70</v>
      </c>
      <c r="C180" s="1" t="n">
        <v>44013</v>
      </c>
      <c r="D180" t="n">
        <v>0.557</v>
      </c>
      <c r="E180" t="n">
        <v>0.5115</v>
      </c>
      <c r="F180" t="n">
        <v>0.1379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0.0822</v>
      </c>
      <c r="P180" t="n">
        <v>1</v>
      </c>
      <c r="Q180" t="n">
        <v>1</v>
      </c>
      <c r="R180" t="n">
        <v>0.0822</v>
      </c>
      <c r="S180" t="n">
        <v>0.6689</v>
      </c>
      <c r="T180" t="n">
        <v>0.5315</v>
      </c>
      <c r="U180" t="n">
        <v>0.2033</v>
      </c>
      <c r="V180" t="n">
        <v>0.4688</v>
      </c>
      <c r="W180" t="n">
        <v>0.4631</v>
      </c>
      <c r="X180" t="n">
        <v>0.1319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0.0283</v>
      </c>
      <c r="AE180" t="n">
        <v>0.6728</v>
      </c>
      <c r="AF180" t="n">
        <v>0</v>
      </c>
      <c r="AG180" t="n">
        <v>0.6728</v>
      </c>
      <c r="AH180" t="n">
        <v>0.3887</v>
      </c>
      <c r="AI180" t="n">
        <v>0.3369</v>
      </c>
      <c r="AJ180" t="n">
        <v>0.0518</v>
      </c>
      <c r="AK180" t="n">
        <v>0.0822</v>
      </c>
      <c r="AL180" t="n">
        <v>0</v>
      </c>
      <c r="AM180" t="n">
        <v>0.0822</v>
      </c>
      <c r="AN180" t="n">
        <v>0.593</v>
      </c>
      <c r="AO180" t="n">
        <v>0.5615</v>
      </c>
      <c r="AP180" t="n">
        <v>0.0315</v>
      </c>
      <c r="AQ180" t="n">
        <v>0.5907</v>
      </c>
      <c r="AR180" t="n">
        <v>0.5871</v>
      </c>
      <c r="AS180" t="n">
        <v>0.2538</v>
      </c>
      <c r="AT180" t="n">
        <v>1</v>
      </c>
      <c r="AU180" t="n">
        <v>1</v>
      </c>
      <c r="AV180" t="n">
        <v>0.8423</v>
      </c>
      <c r="AW180" t="n">
        <v>0.0986</v>
      </c>
      <c r="AX180" t="n">
        <v>0.0986</v>
      </c>
      <c r="AY180" t="n">
        <v>0.0206</v>
      </c>
      <c r="AZ180" t="n">
        <v>0.875</v>
      </c>
      <c r="BA180" t="n">
        <v>0.875</v>
      </c>
      <c r="BB180" t="n">
        <v>0.0967</v>
      </c>
      <c r="BC180" t="n">
        <v>0.75</v>
      </c>
      <c r="BD180" t="n">
        <v>0.75</v>
      </c>
      <c r="BE180" t="n">
        <v>0.0829</v>
      </c>
      <c r="BF180" t="n">
        <v>0.0283</v>
      </c>
      <c r="BG180" t="n">
        <v>0</v>
      </c>
      <c r="BH180" t="n">
        <v>0.0283</v>
      </c>
      <c r="BI180" t="n">
        <v>0.6842</v>
      </c>
      <c r="BJ180" t="n">
        <v>0.6842</v>
      </c>
      <c r="BK180" t="n">
        <v>0.0733</v>
      </c>
      <c r="BL180" t="n">
        <v>0.5789</v>
      </c>
      <c r="BM180" t="n">
        <v>0.5789</v>
      </c>
      <c r="BN180" t="n">
        <v>0.0283</v>
      </c>
      <c r="BO180" t="n">
        <v>0.7894</v>
      </c>
      <c r="BP180" t="n">
        <v>0.7894</v>
      </c>
      <c r="BQ180" t="n">
        <v>0.1183</v>
      </c>
    </row>
    <row r="181">
      <c r="A181" t="s">
        <v>69</v>
      </c>
      <c r="B181" t="s">
        <v>70</v>
      </c>
      <c r="C181" s="1" t="n">
        <v>44014</v>
      </c>
      <c r="D181" t="n">
        <v>0.557</v>
      </c>
      <c r="E181" t="n">
        <v>0.5115</v>
      </c>
      <c r="F181" t="n">
        <v>0.1379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0.0822</v>
      </c>
      <c r="P181" t="n">
        <v>1</v>
      </c>
      <c r="Q181" t="n">
        <v>1</v>
      </c>
      <c r="R181" t="n">
        <v>0.0822</v>
      </c>
      <c r="S181" t="n">
        <v>0.6689</v>
      </c>
      <c r="T181" t="n">
        <v>0.5315</v>
      </c>
      <c r="U181" t="n">
        <v>0.2033</v>
      </c>
      <c r="V181" t="n">
        <v>0.4688</v>
      </c>
      <c r="W181" t="n">
        <v>0.4631</v>
      </c>
      <c r="X181" t="n">
        <v>0.1319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0.0283</v>
      </c>
      <c r="AE181" t="n">
        <v>0.6728</v>
      </c>
      <c r="AF181" t="n">
        <v>0</v>
      </c>
      <c r="AG181" t="n">
        <v>0.6728</v>
      </c>
      <c r="AH181" t="n">
        <v>0.3887</v>
      </c>
      <c r="AI181" t="n">
        <v>0.3369</v>
      </c>
      <c r="AJ181" t="n">
        <v>0.0518</v>
      </c>
      <c r="AK181" t="n">
        <v>0.0822</v>
      </c>
      <c r="AL181" t="n">
        <v>0</v>
      </c>
      <c r="AM181" t="n">
        <v>0.0822</v>
      </c>
      <c r="AN181" t="n">
        <v>0.593</v>
      </c>
      <c r="AO181" t="n">
        <v>0.5615</v>
      </c>
      <c r="AP181" t="n">
        <v>0.0315</v>
      </c>
      <c r="AQ181" t="n">
        <v>0.5907</v>
      </c>
      <c r="AR181" t="n">
        <v>0.5871</v>
      </c>
      <c r="AS181" t="n">
        <v>0.2538</v>
      </c>
      <c r="AT181" t="n">
        <v>1</v>
      </c>
      <c r="AU181" t="n">
        <v>1</v>
      </c>
      <c r="AV181" t="n">
        <v>0.8423</v>
      </c>
      <c r="AW181" t="n">
        <v>0.0986</v>
      </c>
      <c r="AX181" t="n">
        <v>0.0986</v>
      </c>
      <c r="AY181" t="n">
        <v>0.0206</v>
      </c>
      <c r="AZ181" t="n">
        <v>0.875</v>
      </c>
      <c r="BA181" t="n">
        <v>0.875</v>
      </c>
      <c r="BB181" t="n">
        <v>0.0967</v>
      </c>
      <c r="BC181" t="n">
        <v>0.75</v>
      </c>
      <c r="BD181" t="n">
        <v>0.75</v>
      </c>
      <c r="BE181" t="n">
        <v>0.0829</v>
      </c>
      <c r="BF181" t="n">
        <v>0.0283</v>
      </c>
      <c r="BG181" t="n">
        <v>0</v>
      </c>
      <c r="BH181" t="n">
        <v>0.0283</v>
      </c>
      <c r="BI181" t="n">
        <v>0.6842</v>
      </c>
      <c r="BJ181" t="n">
        <v>0.6842</v>
      </c>
      <c r="BK181" t="n">
        <v>0.0733</v>
      </c>
      <c r="BL181" t="n">
        <v>0.5789</v>
      </c>
      <c r="BM181" t="n">
        <v>0.5789</v>
      </c>
      <c r="BN181" t="n">
        <v>0.0283</v>
      </c>
      <c r="BO181" t="n">
        <v>0.7894</v>
      </c>
      <c r="BP181" t="n">
        <v>0.7894</v>
      </c>
      <c r="BQ181" t="n">
        <v>0.1183</v>
      </c>
    </row>
    <row r="182">
      <c r="A182" t="s">
        <v>69</v>
      </c>
      <c r="B182" t="s">
        <v>70</v>
      </c>
      <c r="C182" s="1" t="n">
        <v>44015</v>
      </c>
      <c r="D182" t="n">
        <v>0.557</v>
      </c>
      <c r="E182" t="n">
        <v>0.5115</v>
      </c>
      <c r="F182" t="n">
        <v>0.1363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0.0822</v>
      </c>
      <c r="P182" t="n">
        <v>1</v>
      </c>
      <c r="Q182" t="n">
        <v>1</v>
      </c>
      <c r="R182" t="n">
        <v>0.0822</v>
      </c>
      <c r="S182" t="n">
        <v>0.6689</v>
      </c>
      <c r="T182" t="n">
        <v>0.5315</v>
      </c>
      <c r="U182" t="n">
        <v>0.2033</v>
      </c>
      <c r="V182" t="n">
        <v>0.4688</v>
      </c>
      <c r="W182" t="n">
        <v>0.4631</v>
      </c>
      <c r="X182" t="n">
        <v>0.1319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0.0283</v>
      </c>
      <c r="AE182" t="n">
        <v>0.6728</v>
      </c>
      <c r="AF182" t="n">
        <v>0</v>
      </c>
      <c r="AG182" t="n">
        <v>0.6728</v>
      </c>
      <c r="AH182" t="n">
        <v>0.3887</v>
      </c>
      <c r="AI182" t="n">
        <v>0.3369</v>
      </c>
      <c r="AJ182" t="n">
        <v>0.0518</v>
      </c>
      <c r="AK182" t="n">
        <v>0.0822</v>
      </c>
      <c r="AL182" t="n">
        <v>0</v>
      </c>
      <c r="AM182" t="n">
        <v>0.0822</v>
      </c>
      <c r="AN182" t="n">
        <v>0.593</v>
      </c>
      <c r="AO182" t="n">
        <v>0.5615</v>
      </c>
      <c r="AP182" t="n">
        <v>0.0315</v>
      </c>
      <c r="AQ182" t="n">
        <v>0.5907</v>
      </c>
      <c r="AR182" t="n">
        <v>0.5871</v>
      </c>
      <c r="AS182" t="n">
        <v>0.2467</v>
      </c>
      <c r="AT182" t="n">
        <v>1</v>
      </c>
      <c r="AU182" t="n">
        <v>1</v>
      </c>
      <c r="AV182" t="n">
        <v>0.8423</v>
      </c>
      <c r="AW182" t="n">
        <v>0.0986</v>
      </c>
      <c r="AX182" t="n">
        <v>0.0986</v>
      </c>
      <c r="AY182" t="n">
        <v>0.0206</v>
      </c>
      <c r="AZ182" t="n">
        <v>0.875</v>
      </c>
      <c r="BA182" t="n">
        <v>0.875</v>
      </c>
      <c r="BB182" t="n">
        <v>0.0719</v>
      </c>
      <c r="BC182" t="n">
        <v>0.75</v>
      </c>
      <c r="BD182" t="n">
        <v>0.75</v>
      </c>
      <c r="BE182" t="n">
        <v>0.0758</v>
      </c>
      <c r="BF182" t="n">
        <v>0.0283</v>
      </c>
      <c r="BG182" t="n">
        <v>0</v>
      </c>
      <c r="BH182" t="n">
        <v>0.0283</v>
      </c>
      <c r="BI182" t="n">
        <v>0.6842</v>
      </c>
      <c r="BJ182" t="n">
        <v>0.6842</v>
      </c>
      <c r="BK182" t="n">
        <v>0.0733</v>
      </c>
      <c r="BL182" t="n">
        <v>0.5789</v>
      </c>
      <c r="BM182" t="n">
        <v>0.5789</v>
      </c>
      <c r="BN182" t="n">
        <v>0.0283</v>
      </c>
      <c r="BO182" t="n">
        <v>0.7894</v>
      </c>
      <c r="BP182" t="n">
        <v>0.7894</v>
      </c>
      <c r="BQ182" t="n">
        <v>0.1183</v>
      </c>
    </row>
    <row r="183">
      <c r="A183" t="s">
        <v>69</v>
      </c>
      <c r="B183" t="s">
        <v>70</v>
      </c>
      <c r="C183" s="1" t="n">
        <v>44016</v>
      </c>
      <c r="D183" t="n">
        <v>0.4647</v>
      </c>
      <c r="E183" t="n">
        <v>0.4192</v>
      </c>
      <c r="F183" t="n">
        <v>0.1363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0.0822</v>
      </c>
      <c r="P183" t="n">
        <v>1</v>
      </c>
      <c r="Q183" t="n">
        <v>1</v>
      </c>
      <c r="R183" t="n">
        <v>0.0822</v>
      </c>
      <c r="S183" t="n">
        <v>0.5005</v>
      </c>
      <c r="T183" t="n">
        <v>0.3631</v>
      </c>
      <c r="U183" t="n">
        <v>0.2033</v>
      </c>
      <c r="V183" t="n">
        <v>0.1319</v>
      </c>
      <c r="W183" t="n">
        <v>0.1262</v>
      </c>
      <c r="X183" t="n">
        <v>0.1319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0.0283</v>
      </c>
      <c r="AE183" t="n">
        <v>0.6728</v>
      </c>
      <c r="AF183" t="n">
        <v>0</v>
      </c>
      <c r="AG183" t="n">
        <v>0.6728</v>
      </c>
      <c r="AH183" t="n">
        <v>0.3887</v>
      </c>
      <c r="AI183" t="n">
        <v>0.3369</v>
      </c>
      <c r="AJ183" t="n">
        <v>0.0518</v>
      </c>
      <c r="AK183" t="n">
        <v>0.0822</v>
      </c>
      <c r="AL183" t="n">
        <v>0</v>
      </c>
      <c r="AM183" t="n">
        <v>0.0822</v>
      </c>
      <c r="AN183" t="n">
        <v>0.593</v>
      </c>
      <c r="AO183" t="n">
        <v>0.5615</v>
      </c>
      <c r="AP183" t="n">
        <v>0.0315</v>
      </c>
      <c r="AQ183" t="n">
        <v>0.3801</v>
      </c>
      <c r="AR183" t="n">
        <v>0.3766</v>
      </c>
      <c r="AS183" t="n">
        <v>0.2467</v>
      </c>
      <c r="AT183" t="n">
        <v>1</v>
      </c>
      <c r="AU183" t="n">
        <v>1</v>
      </c>
      <c r="AV183" t="n">
        <v>0.8423</v>
      </c>
      <c r="AW183" t="n">
        <v>0.0986</v>
      </c>
      <c r="AX183" t="n">
        <v>0.0986</v>
      </c>
      <c r="AY183" t="n">
        <v>0.0206</v>
      </c>
      <c r="AZ183" t="n">
        <v>0.138</v>
      </c>
      <c r="BA183" t="n">
        <v>0.138</v>
      </c>
      <c r="BB183" t="n">
        <v>0.0719</v>
      </c>
      <c r="BC183" t="n">
        <v>0.5394</v>
      </c>
      <c r="BD183" t="n">
        <v>0.5394</v>
      </c>
      <c r="BE183" t="n">
        <v>0.0758</v>
      </c>
      <c r="BF183" t="n">
        <v>0.0283</v>
      </c>
      <c r="BG183" t="n">
        <v>0</v>
      </c>
      <c r="BH183" t="n">
        <v>0.0283</v>
      </c>
      <c r="BI183" t="n">
        <v>0.6842</v>
      </c>
      <c r="BJ183" t="n">
        <v>0.6842</v>
      </c>
      <c r="BK183" t="n">
        <v>0.0733</v>
      </c>
      <c r="BL183" t="n">
        <v>0.5789</v>
      </c>
      <c r="BM183" t="n">
        <v>0.5789</v>
      </c>
      <c r="BN183" t="n">
        <v>0.0283</v>
      </c>
      <c r="BO183" t="n">
        <v>0.7894</v>
      </c>
      <c r="BP183" t="n">
        <v>0.7894</v>
      </c>
      <c r="BQ183" t="n">
        <v>0.1183</v>
      </c>
    </row>
    <row r="184">
      <c r="A184" t="s">
        <v>69</v>
      </c>
      <c r="B184" t="s">
        <v>70</v>
      </c>
      <c r="C184" s="1" t="n">
        <v>44017</v>
      </c>
      <c r="D184" t="n">
        <v>0.4647</v>
      </c>
      <c r="E184" t="n">
        <v>0.4192</v>
      </c>
      <c r="F184" t="n">
        <v>0.1363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0.0822</v>
      </c>
      <c r="P184" t="n">
        <v>1</v>
      </c>
      <c r="Q184" t="n">
        <v>1</v>
      </c>
      <c r="R184" t="n">
        <v>0.0822</v>
      </c>
      <c r="S184" t="n">
        <v>0.5005</v>
      </c>
      <c r="T184" t="n">
        <v>0.3631</v>
      </c>
      <c r="U184" t="n">
        <v>0.2033</v>
      </c>
      <c r="V184" t="n">
        <v>0.1319</v>
      </c>
      <c r="W184" t="n">
        <v>0.1262</v>
      </c>
      <c r="X184" t="n">
        <v>0.1319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0.0283</v>
      </c>
      <c r="AE184" t="n">
        <v>0.6728</v>
      </c>
      <c r="AF184" t="n">
        <v>0</v>
      </c>
      <c r="AG184" t="n">
        <v>0.6728</v>
      </c>
      <c r="AH184" t="n">
        <v>0.3887</v>
      </c>
      <c r="AI184" t="n">
        <v>0.3369</v>
      </c>
      <c r="AJ184" t="n">
        <v>0.0518</v>
      </c>
      <c r="AK184" t="n">
        <v>0.0822</v>
      </c>
      <c r="AL184" t="n">
        <v>0</v>
      </c>
      <c r="AM184" t="n">
        <v>0.0822</v>
      </c>
      <c r="AN184" t="n">
        <v>0.593</v>
      </c>
      <c r="AO184" t="n">
        <v>0.5615</v>
      </c>
      <c r="AP184" t="n">
        <v>0.0315</v>
      </c>
      <c r="AQ184" t="n">
        <v>0.3801</v>
      </c>
      <c r="AR184" t="n">
        <v>0.3766</v>
      </c>
      <c r="AS184" t="n">
        <v>0.2467</v>
      </c>
      <c r="AT184" t="n">
        <v>1</v>
      </c>
      <c r="AU184" t="n">
        <v>1</v>
      </c>
      <c r="AV184" t="n">
        <v>0.8423</v>
      </c>
      <c r="AW184" t="n">
        <v>0.0986</v>
      </c>
      <c r="AX184" t="n">
        <v>0.0986</v>
      </c>
      <c r="AY184" t="n">
        <v>0.0206</v>
      </c>
      <c r="AZ184" t="n">
        <v>0.138</v>
      </c>
      <c r="BA184" t="n">
        <v>0.138</v>
      </c>
      <c r="BB184" t="n">
        <v>0.0719</v>
      </c>
      <c r="BC184" t="n">
        <v>0.5394</v>
      </c>
      <c r="BD184" t="n">
        <v>0.5394</v>
      </c>
      <c r="BE184" t="n">
        <v>0.0758</v>
      </c>
      <c r="BF184" t="n">
        <v>0.0283</v>
      </c>
      <c r="BG184" t="n">
        <v>0</v>
      </c>
      <c r="BH184" t="n">
        <v>0.0283</v>
      </c>
      <c r="BI184" t="n">
        <v>0.6842</v>
      </c>
      <c r="BJ184" t="n">
        <v>0.6842</v>
      </c>
      <c r="BK184" t="n">
        <v>0.0733</v>
      </c>
      <c r="BL184" t="n">
        <v>0.5789</v>
      </c>
      <c r="BM184" t="n">
        <v>0.5789</v>
      </c>
      <c r="BN184" t="n">
        <v>0.0283</v>
      </c>
      <c r="BO184" t="n">
        <v>0.7894</v>
      </c>
      <c r="BP184" t="n">
        <v>0.7894</v>
      </c>
      <c r="BQ184" t="n">
        <v>0.1183</v>
      </c>
    </row>
    <row r="185">
      <c r="A185" t="s">
        <v>69</v>
      </c>
      <c r="B185" t="s">
        <v>70</v>
      </c>
      <c r="C185" s="1" t="n">
        <v>44018</v>
      </c>
      <c r="D185" t="n">
        <v>0.4647</v>
      </c>
      <c r="E185" t="n">
        <v>0.4192</v>
      </c>
      <c r="F185" t="n">
        <v>0.1318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0.0822</v>
      </c>
      <c r="P185" t="n">
        <v>1</v>
      </c>
      <c r="Q185" t="n">
        <v>1</v>
      </c>
      <c r="R185" t="n">
        <v>0.0822</v>
      </c>
      <c r="S185" t="n">
        <v>0.5005</v>
      </c>
      <c r="T185" t="n">
        <v>0.3631</v>
      </c>
      <c r="U185" t="n">
        <v>0.1844</v>
      </c>
      <c r="V185" t="n">
        <v>0.1319</v>
      </c>
      <c r="W185" t="n">
        <v>0.1262</v>
      </c>
      <c r="X185" t="n">
        <v>0.0941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0.0283</v>
      </c>
      <c r="AE185" t="n">
        <v>0.6728</v>
      </c>
      <c r="AF185" t="n">
        <v>0</v>
      </c>
      <c r="AG185" t="n">
        <v>0.6728</v>
      </c>
      <c r="AH185" t="n">
        <v>0.3887</v>
      </c>
      <c r="AI185" t="n">
        <v>0.3369</v>
      </c>
      <c r="AJ185" t="n">
        <v>0.0518</v>
      </c>
      <c r="AK185" t="n">
        <v>0.0822</v>
      </c>
      <c r="AL185" t="n">
        <v>0</v>
      </c>
      <c r="AM185" t="n">
        <v>0.0822</v>
      </c>
      <c r="AN185" t="n">
        <v>0.593</v>
      </c>
      <c r="AO185" t="n">
        <v>0.5615</v>
      </c>
      <c r="AP185" t="n">
        <v>0.0315</v>
      </c>
      <c r="AQ185" t="n">
        <v>0.3801</v>
      </c>
      <c r="AR185" t="n">
        <v>0.3766</v>
      </c>
      <c r="AS185" t="n">
        <v>0.2497</v>
      </c>
      <c r="AT185" t="n">
        <v>1</v>
      </c>
      <c r="AU185" t="n">
        <v>1</v>
      </c>
      <c r="AV185" t="n">
        <v>0.8423</v>
      </c>
      <c r="AW185" t="n">
        <v>0.0986</v>
      </c>
      <c r="AX185" t="n">
        <v>0.0986</v>
      </c>
      <c r="AY185" t="n">
        <v>0.0206</v>
      </c>
      <c r="AZ185" t="n">
        <v>0.138</v>
      </c>
      <c r="BA185" t="n">
        <v>0.138</v>
      </c>
      <c r="BB185" t="n">
        <v>0.0719</v>
      </c>
      <c r="BC185" t="n">
        <v>0.5394</v>
      </c>
      <c r="BD185" t="n">
        <v>0.5394</v>
      </c>
      <c r="BE185" t="n">
        <v>0.0994</v>
      </c>
      <c r="BF185" t="n">
        <v>0.0283</v>
      </c>
      <c r="BG185" t="n">
        <v>0</v>
      </c>
      <c r="BH185" t="n">
        <v>0.0283</v>
      </c>
      <c r="BI185" t="n">
        <v>0.6842</v>
      </c>
      <c r="BJ185" t="n">
        <v>0.6842</v>
      </c>
      <c r="BK185" t="n">
        <v>0.0733</v>
      </c>
      <c r="BL185" t="n">
        <v>0.5789</v>
      </c>
      <c r="BM185" t="n">
        <v>0.5789</v>
      </c>
      <c r="BN185" t="n">
        <v>0.0283</v>
      </c>
      <c r="BO185" t="n">
        <v>0.7894</v>
      </c>
      <c r="BP185" t="n">
        <v>0.7894</v>
      </c>
      <c r="BQ185" t="n">
        <v>0.1183</v>
      </c>
    </row>
    <row r="186">
      <c r="A186" t="s">
        <v>69</v>
      </c>
      <c r="B186" t="s">
        <v>70</v>
      </c>
      <c r="C186" s="1" t="n">
        <v>44019</v>
      </c>
      <c r="D186" t="n">
        <v>0.4647</v>
      </c>
      <c r="E186" t="n">
        <v>0.4192</v>
      </c>
      <c r="F186" t="n">
        <v>0.1318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0.0822</v>
      </c>
      <c r="P186" t="n">
        <v>1</v>
      </c>
      <c r="Q186" t="n">
        <v>1</v>
      </c>
      <c r="R186" t="n">
        <v>0.0822</v>
      </c>
      <c r="S186" t="n">
        <v>0.5005</v>
      </c>
      <c r="T186" t="n">
        <v>0.3631</v>
      </c>
      <c r="U186" t="n">
        <v>0.1844</v>
      </c>
      <c r="V186" t="n">
        <v>0.1319</v>
      </c>
      <c r="W186" t="n">
        <v>0.1262</v>
      </c>
      <c r="X186" t="n">
        <v>0.0941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0.0283</v>
      </c>
      <c r="AE186" t="n">
        <v>0.6728</v>
      </c>
      <c r="AF186" t="n">
        <v>0</v>
      </c>
      <c r="AG186" t="n">
        <v>0.6728</v>
      </c>
      <c r="AH186" t="n">
        <v>0.3887</v>
      </c>
      <c r="AI186" t="n">
        <v>0.3369</v>
      </c>
      <c r="AJ186" t="n">
        <v>0.0518</v>
      </c>
      <c r="AK186" t="n">
        <v>0.0822</v>
      </c>
      <c r="AL186" t="n">
        <v>0</v>
      </c>
      <c r="AM186" t="n">
        <v>0.0822</v>
      </c>
      <c r="AN186" t="n">
        <v>0.593</v>
      </c>
      <c r="AO186" t="n">
        <v>0.5615</v>
      </c>
      <c r="AP186" t="n">
        <v>0.0315</v>
      </c>
      <c r="AQ186" t="n">
        <v>0.3801</v>
      </c>
      <c r="AR186" t="n">
        <v>0.3766</v>
      </c>
      <c r="AS186" t="n">
        <v>0.2497</v>
      </c>
      <c r="AT186" t="n">
        <v>1</v>
      </c>
      <c r="AU186" t="n">
        <v>1</v>
      </c>
      <c r="AV186" t="n">
        <v>0.8423</v>
      </c>
      <c r="AW186" t="n">
        <v>0.0986</v>
      </c>
      <c r="AX186" t="n">
        <v>0.0986</v>
      </c>
      <c r="AY186" t="n">
        <v>0.0206</v>
      </c>
      <c r="AZ186" t="n">
        <v>0.138</v>
      </c>
      <c r="BA186" t="n">
        <v>0.138</v>
      </c>
      <c r="BB186" t="n">
        <v>0.0719</v>
      </c>
      <c r="BC186" t="n">
        <v>0.5394</v>
      </c>
      <c r="BD186" t="n">
        <v>0.5394</v>
      </c>
      <c r="BE186" t="n">
        <v>0.0994</v>
      </c>
      <c r="BF186" t="n">
        <v>0.0283</v>
      </c>
      <c r="BG186" t="n">
        <v>0</v>
      </c>
      <c r="BH186" t="n">
        <v>0.0283</v>
      </c>
      <c r="BI186" t="n">
        <v>0.6842</v>
      </c>
      <c r="BJ186" t="n">
        <v>0.6842</v>
      </c>
      <c r="BK186" t="n">
        <v>0.0733</v>
      </c>
      <c r="BL186" t="n">
        <v>0.5789</v>
      </c>
      <c r="BM186" t="n">
        <v>0.5789</v>
      </c>
      <c r="BN186" t="n">
        <v>0.0283</v>
      </c>
      <c r="BO186" t="n">
        <v>0.7894</v>
      </c>
      <c r="BP186" t="n">
        <v>0.7894</v>
      </c>
      <c r="BQ186" t="n">
        <v>0.1183</v>
      </c>
    </row>
    <row r="187">
      <c r="A187" t="s">
        <v>69</v>
      </c>
      <c r="B187" t="s">
        <v>70</v>
      </c>
      <c r="C187" s="1" t="n">
        <v>44020</v>
      </c>
      <c r="D187" t="n">
        <v>0.4647</v>
      </c>
      <c r="E187" t="n">
        <v>0.4192</v>
      </c>
      <c r="F187" t="n">
        <v>0.1318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0.0822</v>
      </c>
      <c r="P187" t="n">
        <v>1</v>
      </c>
      <c r="Q187" t="n">
        <v>1</v>
      </c>
      <c r="R187" t="n">
        <v>0.0822</v>
      </c>
      <c r="S187" t="n">
        <v>0.5005</v>
      </c>
      <c r="T187" t="n">
        <v>0.3631</v>
      </c>
      <c r="U187" t="n">
        <v>0.1844</v>
      </c>
      <c r="V187" t="n">
        <v>0.1319</v>
      </c>
      <c r="W187" t="n">
        <v>0.1262</v>
      </c>
      <c r="X187" t="n">
        <v>0.0941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0.0283</v>
      </c>
      <c r="AE187" t="n">
        <v>0.6728</v>
      </c>
      <c r="AF187" t="n">
        <v>0</v>
      </c>
      <c r="AG187" t="n">
        <v>0.6728</v>
      </c>
      <c r="AH187" t="n">
        <v>0.3887</v>
      </c>
      <c r="AI187" t="n">
        <v>0.3369</v>
      </c>
      <c r="AJ187" t="n">
        <v>0.0518</v>
      </c>
      <c r="AK187" t="n">
        <v>0.0822</v>
      </c>
      <c r="AL187" t="n">
        <v>0</v>
      </c>
      <c r="AM187" t="n">
        <v>0.0822</v>
      </c>
      <c r="AN187" t="n">
        <v>0.593</v>
      </c>
      <c r="AO187" t="n">
        <v>0.5615</v>
      </c>
      <c r="AP187" t="n">
        <v>0.0315</v>
      </c>
      <c r="AQ187" t="n">
        <v>0.3801</v>
      </c>
      <c r="AR187" t="n">
        <v>0.3766</v>
      </c>
      <c r="AS187" t="n">
        <v>0.2497</v>
      </c>
      <c r="AT187" t="n">
        <v>1</v>
      </c>
      <c r="AU187" t="n">
        <v>1</v>
      </c>
      <c r="AV187" t="n">
        <v>0.8423</v>
      </c>
      <c r="AW187" t="n">
        <v>0.0986</v>
      </c>
      <c r="AX187" t="n">
        <v>0.0986</v>
      </c>
      <c r="AY187" t="n">
        <v>0.0206</v>
      </c>
      <c r="AZ187" t="n">
        <v>0.138</v>
      </c>
      <c r="BA187" t="n">
        <v>0.138</v>
      </c>
      <c r="BB187" t="n">
        <v>0.0719</v>
      </c>
      <c r="BC187" t="n">
        <v>0.5394</v>
      </c>
      <c r="BD187" t="n">
        <v>0.5394</v>
      </c>
      <c r="BE187" t="n">
        <v>0.0994</v>
      </c>
      <c r="BF187" t="n">
        <v>0.0283</v>
      </c>
      <c r="BG187" t="n">
        <v>0</v>
      </c>
      <c r="BH187" t="n">
        <v>0.0283</v>
      </c>
      <c r="BI187" t="n">
        <v>0.6842</v>
      </c>
      <c r="BJ187" t="n">
        <v>0.6842</v>
      </c>
      <c r="BK187" t="n">
        <v>0.0733</v>
      </c>
      <c r="BL187" t="n">
        <v>0.5789</v>
      </c>
      <c r="BM187" t="n">
        <v>0.5789</v>
      </c>
      <c r="BN187" t="n">
        <v>0.0283</v>
      </c>
      <c r="BO187" t="n">
        <v>0.7894</v>
      </c>
      <c r="BP187" t="n">
        <v>0.7894</v>
      </c>
      <c r="BQ187" t="n">
        <v>0.1183</v>
      </c>
    </row>
    <row r="188">
      <c r="A188" t="s">
        <v>69</v>
      </c>
      <c r="B188" t="s">
        <v>70</v>
      </c>
      <c r="C188" s="1" t="n">
        <v>44021</v>
      </c>
      <c r="D188" t="n">
        <v>0.4647</v>
      </c>
      <c r="E188" t="n">
        <v>0.4192</v>
      </c>
      <c r="F188" t="n">
        <v>0.1318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0.0822</v>
      </c>
      <c r="P188" t="n">
        <v>1</v>
      </c>
      <c r="Q188" t="n">
        <v>1</v>
      </c>
      <c r="R188" t="n">
        <v>0.0822</v>
      </c>
      <c r="S188" t="n">
        <v>0.5005</v>
      </c>
      <c r="T188" t="n">
        <v>0.3631</v>
      </c>
      <c r="U188" t="n">
        <v>0.1844</v>
      </c>
      <c r="V188" t="n">
        <v>0.1319</v>
      </c>
      <c r="W188" t="n">
        <v>0.1262</v>
      </c>
      <c r="X188" t="n">
        <v>0.0941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0.0283</v>
      </c>
      <c r="AE188" t="n">
        <v>0.6728</v>
      </c>
      <c r="AF188" t="n">
        <v>0</v>
      </c>
      <c r="AG188" t="n">
        <v>0.6728</v>
      </c>
      <c r="AH188" t="n">
        <v>0.3887</v>
      </c>
      <c r="AI188" t="n">
        <v>0.3369</v>
      </c>
      <c r="AJ188" t="n">
        <v>0.0518</v>
      </c>
      <c r="AK188" t="n">
        <v>0.0822</v>
      </c>
      <c r="AL188" t="n">
        <v>0</v>
      </c>
      <c r="AM188" t="n">
        <v>0.0822</v>
      </c>
      <c r="AN188" t="n">
        <v>0.593</v>
      </c>
      <c r="AO188" t="n">
        <v>0.5615</v>
      </c>
      <c r="AP188" t="n">
        <v>0.0315</v>
      </c>
      <c r="AQ188" t="n">
        <v>0.3801</v>
      </c>
      <c r="AR188" t="n">
        <v>0.3766</v>
      </c>
      <c r="AS188" t="n">
        <v>0.2497</v>
      </c>
      <c r="AT188" t="n">
        <v>1</v>
      </c>
      <c r="AU188" t="n">
        <v>1</v>
      </c>
      <c r="AV188" t="n">
        <v>0.8423</v>
      </c>
      <c r="AW188" t="n">
        <v>0.0986</v>
      </c>
      <c r="AX188" t="n">
        <v>0.0986</v>
      </c>
      <c r="AY188" t="n">
        <v>0.0206</v>
      </c>
      <c r="AZ188" t="n">
        <v>0.138</v>
      </c>
      <c r="BA188" t="n">
        <v>0.138</v>
      </c>
      <c r="BB188" t="n">
        <v>0.0719</v>
      </c>
      <c r="BC188" t="n">
        <v>0.5394</v>
      </c>
      <c r="BD188" t="n">
        <v>0.5394</v>
      </c>
      <c r="BE188" t="n">
        <v>0.0994</v>
      </c>
      <c r="BF188" t="n">
        <v>0.0283</v>
      </c>
      <c r="BG188" t="n">
        <v>0</v>
      </c>
      <c r="BH188" t="n">
        <v>0.0283</v>
      </c>
      <c r="BI188" t="n">
        <v>0.6842</v>
      </c>
      <c r="BJ188" t="n">
        <v>0.6842</v>
      </c>
      <c r="BK188" t="n">
        <v>0.0733</v>
      </c>
      <c r="BL188" t="n">
        <v>0.5789</v>
      </c>
      <c r="BM188" t="n">
        <v>0.5789</v>
      </c>
      <c r="BN188" t="n">
        <v>0.0283</v>
      </c>
      <c r="BO188" t="n">
        <v>0.7894</v>
      </c>
      <c r="BP188" t="n">
        <v>0.7894</v>
      </c>
      <c r="BQ188" t="n">
        <v>0.1183</v>
      </c>
    </row>
    <row r="189">
      <c r="A189" t="s">
        <v>69</v>
      </c>
      <c r="B189" t="s">
        <v>70</v>
      </c>
      <c r="C189" s="1" t="n">
        <v>44022</v>
      </c>
      <c r="D189" t="n">
        <v>0.4693</v>
      </c>
      <c r="E189" t="n">
        <v>0.4192</v>
      </c>
      <c r="F189" t="n">
        <v>0.136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0.0822</v>
      </c>
      <c r="P189" t="n">
        <v>1</v>
      </c>
      <c r="Q189" t="n">
        <v>1</v>
      </c>
      <c r="R189" t="n">
        <v>0.0822</v>
      </c>
      <c r="S189" t="n">
        <v>0.5005</v>
      </c>
      <c r="T189" t="n">
        <v>0.3631</v>
      </c>
      <c r="U189" t="n">
        <v>0.1844</v>
      </c>
      <c r="V189" t="n">
        <v>0.1319</v>
      </c>
      <c r="W189" t="n">
        <v>0.1262</v>
      </c>
      <c r="X189" t="n">
        <v>0.0941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0.0283</v>
      </c>
      <c r="AE189" t="n">
        <v>0.6728</v>
      </c>
      <c r="AF189" t="n">
        <v>0</v>
      </c>
      <c r="AG189" t="n">
        <v>0.6728</v>
      </c>
      <c r="AH189" t="n">
        <v>0.4221</v>
      </c>
      <c r="AI189" t="n">
        <v>0.3369</v>
      </c>
      <c r="AJ189" t="n">
        <v>0.0852</v>
      </c>
      <c r="AK189" t="n">
        <v>0.0553</v>
      </c>
      <c r="AL189" t="n">
        <v>0</v>
      </c>
      <c r="AM189" t="n">
        <v>0.0553</v>
      </c>
      <c r="AN189" t="n">
        <v>0.6667</v>
      </c>
      <c r="AO189" t="n">
        <v>0.5615</v>
      </c>
      <c r="AP189" t="n">
        <v>0.1052</v>
      </c>
      <c r="AQ189" t="n">
        <v>0.3801</v>
      </c>
      <c r="AR189" t="n">
        <v>0.3766</v>
      </c>
      <c r="AS189" t="n">
        <v>0.2479</v>
      </c>
      <c r="AT189" t="n">
        <v>1</v>
      </c>
      <c r="AU189" t="n">
        <v>1</v>
      </c>
      <c r="AV189" t="n">
        <v>0.8423</v>
      </c>
      <c r="AW189" t="n">
        <v>0.0986</v>
      </c>
      <c r="AX189" t="n">
        <v>0.0986</v>
      </c>
      <c r="AY189" t="n">
        <v>0.0206</v>
      </c>
      <c r="AZ189" t="n">
        <v>0.138</v>
      </c>
      <c r="BA189" t="n">
        <v>0.138</v>
      </c>
      <c r="BB189" t="n">
        <v>0.0719</v>
      </c>
      <c r="BC189" t="n">
        <v>0.5394</v>
      </c>
      <c r="BD189" t="n">
        <v>0.5394</v>
      </c>
      <c r="BE189" t="n">
        <v>0.0853</v>
      </c>
      <c r="BF189" t="n">
        <v>0.0283</v>
      </c>
      <c r="BG189" t="n">
        <v>0</v>
      </c>
      <c r="BH189" t="n">
        <v>0.0283</v>
      </c>
      <c r="BI189" t="n">
        <v>0.6842</v>
      </c>
      <c r="BJ189" t="n">
        <v>0.6842</v>
      </c>
      <c r="BK189" t="n">
        <v>0.0733</v>
      </c>
      <c r="BL189" t="n">
        <v>0.5789</v>
      </c>
      <c r="BM189" t="n">
        <v>0.5789</v>
      </c>
      <c r="BN189" t="n">
        <v>0.0283</v>
      </c>
      <c r="BO189" t="n">
        <v>0.7894</v>
      </c>
      <c r="BP189" t="n">
        <v>0.7894</v>
      </c>
      <c r="BQ189" t="n">
        <v>0.1183</v>
      </c>
    </row>
    <row r="190">
      <c r="A190" t="s">
        <v>69</v>
      </c>
      <c r="B190" t="s">
        <v>70</v>
      </c>
      <c r="C190" s="1" t="n">
        <v>44023</v>
      </c>
      <c r="D190" t="n">
        <v>0.4693</v>
      </c>
      <c r="E190" t="n">
        <v>0.4192</v>
      </c>
      <c r="F190" t="n">
        <v>0.136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0.0822</v>
      </c>
      <c r="P190" t="n">
        <v>1</v>
      </c>
      <c r="Q190" t="n">
        <v>1</v>
      </c>
      <c r="R190" t="n">
        <v>0.0822</v>
      </c>
      <c r="S190" t="n">
        <v>0.5005</v>
      </c>
      <c r="T190" t="n">
        <v>0.3631</v>
      </c>
      <c r="U190" t="n">
        <v>0.1844</v>
      </c>
      <c r="V190" t="n">
        <v>0.1319</v>
      </c>
      <c r="W190" t="n">
        <v>0.1262</v>
      </c>
      <c r="X190" t="n">
        <v>0.0941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0.0283</v>
      </c>
      <c r="AE190" t="n">
        <v>0.6728</v>
      </c>
      <c r="AF190" t="n">
        <v>0</v>
      </c>
      <c r="AG190" t="n">
        <v>0.6728</v>
      </c>
      <c r="AH190" t="n">
        <v>0.4221</v>
      </c>
      <c r="AI190" t="n">
        <v>0.3369</v>
      </c>
      <c r="AJ190" t="n">
        <v>0.0852</v>
      </c>
      <c r="AK190" t="n">
        <v>0.0553</v>
      </c>
      <c r="AL190" t="n">
        <v>0</v>
      </c>
      <c r="AM190" t="n">
        <v>0.0553</v>
      </c>
      <c r="AN190" t="n">
        <v>0.6667</v>
      </c>
      <c r="AO190" t="n">
        <v>0.5615</v>
      </c>
      <c r="AP190" t="n">
        <v>0.1052</v>
      </c>
      <c r="AQ190" t="n">
        <v>0.3801</v>
      </c>
      <c r="AR190" t="n">
        <v>0.3766</v>
      </c>
      <c r="AS190" t="n">
        <v>0.2479</v>
      </c>
      <c r="AT190" t="n">
        <v>1</v>
      </c>
      <c r="AU190" t="n">
        <v>1</v>
      </c>
      <c r="AV190" t="n">
        <v>0.8423</v>
      </c>
      <c r="AW190" t="n">
        <v>0.0986</v>
      </c>
      <c r="AX190" t="n">
        <v>0.0986</v>
      </c>
      <c r="AY190" t="n">
        <v>0.0206</v>
      </c>
      <c r="AZ190" t="n">
        <v>0.138</v>
      </c>
      <c r="BA190" t="n">
        <v>0.138</v>
      </c>
      <c r="BB190" t="n">
        <v>0.0719</v>
      </c>
      <c r="BC190" t="n">
        <v>0.5394</v>
      </c>
      <c r="BD190" t="n">
        <v>0.5394</v>
      </c>
      <c r="BE190" t="n">
        <v>0.0853</v>
      </c>
      <c r="BF190" t="n">
        <v>0.0283</v>
      </c>
      <c r="BG190" t="n">
        <v>0</v>
      </c>
      <c r="BH190" t="n">
        <v>0.0283</v>
      </c>
      <c r="BI190" t="n">
        <v>0.6842</v>
      </c>
      <c r="BJ190" t="n">
        <v>0.6842</v>
      </c>
      <c r="BK190" t="n">
        <v>0.0733</v>
      </c>
      <c r="BL190" t="n">
        <v>0.5789</v>
      </c>
      <c r="BM190" t="n">
        <v>0.5789</v>
      </c>
      <c r="BN190" t="n">
        <v>0.0283</v>
      </c>
      <c r="BO190" t="n">
        <v>0.7894</v>
      </c>
      <c r="BP190" t="n">
        <v>0.7894</v>
      </c>
      <c r="BQ190" t="n">
        <v>0.1183</v>
      </c>
    </row>
    <row r="191">
      <c r="A191" t="s">
        <v>69</v>
      </c>
      <c r="B191" t="s">
        <v>70</v>
      </c>
      <c r="C191" s="1" t="n">
        <v>44024</v>
      </c>
      <c r="D191" t="n">
        <v>0.4693</v>
      </c>
      <c r="E191" t="n">
        <v>0.4192</v>
      </c>
      <c r="F191" t="n">
        <v>0.136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0.0822</v>
      </c>
      <c r="P191" t="n">
        <v>1</v>
      </c>
      <c r="Q191" t="n">
        <v>1</v>
      </c>
      <c r="R191" t="n">
        <v>0.0822</v>
      </c>
      <c r="S191" t="n">
        <v>0.5005</v>
      </c>
      <c r="T191" t="n">
        <v>0.3631</v>
      </c>
      <c r="U191" t="n">
        <v>0.1844</v>
      </c>
      <c r="V191" t="n">
        <v>0.1319</v>
      </c>
      <c r="W191" t="n">
        <v>0.1262</v>
      </c>
      <c r="X191" t="n">
        <v>0.0941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0.0283</v>
      </c>
      <c r="AE191" t="n">
        <v>0.6728</v>
      </c>
      <c r="AF191" t="n">
        <v>0</v>
      </c>
      <c r="AG191" t="n">
        <v>0.6728</v>
      </c>
      <c r="AH191" t="n">
        <v>0.4221</v>
      </c>
      <c r="AI191" t="n">
        <v>0.3369</v>
      </c>
      <c r="AJ191" t="n">
        <v>0.0852</v>
      </c>
      <c r="AK191" t="n">
        <v>0.0553</v>
      </c>
      <c r="AL191" t="n">
        <v>0</v>
      </c>
      <c r="AM191" t="n">
        <v>0.0553</v>
      </c>
      <c r="AN191" t="n">
        <v>0.6667</v>
      </c>
      <c r="AO191" t="n">
        <v>0.5615</v>
      </c>
      <c r="AP191" t="n">
        <v>0.1052</v>
      </c>
      <c r="AQ191" t="n">
        <v>0.3801</v>
      </c>
      <c r="AR191" t="n">
        <v>0.3766</v>
      </c>
      <c r="AS191" t="n">
        <v>0.2479</v>
      </c>
      <c r="AT191" t="n">
        <v>1</v>
      </c>
      <c r="AU191" t="n">
        <v>1</v>
      </c>
      <c r="AV191" t="n">
        <v>0.8423</v>
      </c>
      <c r="AW191" t="n">
        <v>0.0986</v>
      </c>
      <c r="AX191" t="n">
        <v>0.0986</v>
      </c>
      <c r="AY191" t="n">
        <v>0.0206</v>
      </c>
      <c r="AZ191" t="n">
        <v>0.138</v>
      </c>
      <c r="BA191" t="n">
        <v>0.138</v>
      </c>
      <c r="BB191" t="n">
        <v>0.0719</v>
      </c>
      <c r="BC191" t="n">
        <v>0.5394</v>
      </c>
      <c r="BD191" t="n">
        <v>0.5394</v>
      </c>
      <c r="BE191" t="n">
        <v>0.0853</v>
      </c>
      <c r="BF191" t="n">
        <v>0.0283</v>
      </c>
      <c r="BG191" t="n">
        <v>0</v>
      </c>
      <c r="BH191" t="n">
        <v>0.0283</v>
      </c>
      <c r="BI191" t="n">
        <v>0.6842</v>
      </c>
      <c r="BJ191" t="n">
        <v>0.6842</v>
      </c>
      <c r="BK191" t="n">
        <v>0.0733</v>
      </c>
      <c r="BL191" t="n">
        <v>0.5789</v>
      </c>
      <c r="BM191" t="n">
        <v>0.5789</v>
      </c>
      <c r="BN191" t="n">
        <v>0.0283</v>
      </c>
      <c r="BO191" t="n">
        <v>0.7894</v>
      </c>
      <c r="BP191" t="n">
        <v>0.7894</v>
      </c>
      <c r="BQ191" t="n">
        <v>0.1183</v>
      </c>
    </row>
    <row r="192">
      <c r="A192" t="s">
        <v>69</v>
      </c>
      <c r="B192" t="s">
        <v>70</v>
      </c>
      <c r="C192" s="1" t="n">
        <v>44025</v>
      </c>
      <c r="D192" t="n">
        <v>0.4693</v>
      </c>
      <c r="E192" t="n">
        <v>0.4192</v>
      </c>
      <c r="F192" t="n">
        <v>0.1368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0.0822</v>
      </c>
      <c r="P192" t="n">
        <v>1</v>
      </c>
      <c r="Q192" t="n">
        <v>1</v>
      </c>
      <c r="R192" t="n">
        <v>0.0822</v>
      </c>
      <c r="S192" t="n">
        <v>0.5005</v>
      </c>
      <c r="T192" t="n">
        <v>0.3631</v>
      </c>
      <c r="U192" t="n">
        <v>0.1844</v>
      </c>
      <c r="V192" t="n">
        <v>0.1319</v>
      </c>
      <c r="W192" t="n">
        <v>0.1262</v>
      </c>
      <c r="X192" t="n">
        <v>0.0941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0.0283</v>
      </c>
      <c r="AE192" t="n">
        <v>0.6728</v>
      </c>
      <c r="AF192" t="n">
        <v>0</v>
      </c>
      <c r="AG192" t="n">
        <v>0.6728</v>
      </c>
      <c r="AH192" t="n">
        <v>0.4221</v>
      </c>
      <c r="AI192" t="n">
        <v>0.3369</v>
      </c>
      <c r="AJ192" t="n">
        <v>0.0852</v>
      </c>
      <c r="AK192" t="n">
        <v>0.0553</v>
      </c>
      <c r="AL192" t="n">
        <v>0</v>
      </c>
      <c r="AM192" t="n">
        <v>0.0553</v>
      </c>
      <c r="AN192" t="n">
        <v>0.6667</v>
      </c>
      <c r="AO192" t="n">
        <v>0.5615</v>
      </c>
      <c r="AP192" t="n">
        <v>0.1052</v>
      </c>
      <c r="AQ192" t="n">
        <v>0.3801</v>
      </c>
      <c r="AR192" t="n">
        <v>0.3766</v>
      </c>
      <c r="AS192" t="n">
        <v>0.2516</v>
      </c>
      <c r="AT192" t="n">
        <v>1</v>
      </c>
      <c r="AU192" t="n">
        <v>1</v>
      </c>
      <c r="AV192" t="n">
        <v>0.8423</v>
      </c>
      <c r="AW192" t="n">
        <v>0.0986</v>
      </c>
      <c r="AX192" t="n">
        <v>0.0986</v>
      </c>
      <c r="AY192" t="n">
        <v>0</v>
      </c>
      <c r="AZ192" t="n">
        <v>0.138</v>
      </c>
      <c r="BA192" t="n">
        <v>0.138</v>
      </c>
      <c r="BB192" t="n">
        <v>0.1073</v>
      </c>
      <c r="BC192" t="n">
        <v>0.5394</v>
      </c>
      <c r="BD192" t="n">
        <v>0.5394</v>
      </c>
      <c r="BE192" t="n">
        <v>0.0853</v>
      </c>
      <c r="BF192" t="n">
        <v>0.0283</v>
      </c>
      <c r="BG192" t="n">
        <v>0</v>
      </c>
      <c r="BH192" t="n">
        <v>0.0283</v>
      </c>
      <c r="BI192" t="n">
        <v>0.6842</v>
      </c>
      <c r="BJ192" t="n">
        <v>0.6842</v>
      </c>
      <c r="BK192" t="n">
        <v>0.0733</v>
      </c>
      <c r="BL192" t="n">
        <v>0.5789</v>
      </c>
      <c r="BM192" t="n">
        <v>0.5789</v>
      </c>
      <c r="BN192" t="n">
        <v>0.0283</v>
      </c>
      <c r="BO192" t="n">
        <v>0.7894</v>
      </c>
      <c r="BP192" t="n">
        <v>0.7894</v>
      </c>
      <c r="BQ192" t="n">
        <v>0.1183</v>
      </c>
    </row>
    <row r="193">
      <c r="A193" t="s">
        <v>69</v>
      </c>
      <c r="B193" t="s">
        <v>70</v>
      </c>
      <c r="C193" s="1" t="n">
        <v>44026</v>
      </c>
      <c r="D193" t="n">
        <v>0.4693</v>
      </c>
      <c r="E193" t="n">
        <v>0.4192</v>
      </c>
      <c r="F193" t="n">
        <v>0.1368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0.0822</v>
      </c>
      <c r="P193" t="n">
        <v>1</v>
      </c>
      <c r="Q193" t="n">
        <v>1</v>
      </c>
      <c r="R193" t="n">
        <v>0.0822</v>
      </c>
      <c r="S193" t="n">
        <v>0.5005</v>
      </c>
      <c r="T193" t="n">
        <v>0.3631</v>
      </c>
      <c r="U193" t="n">
        <v>0.1844</v>
      </c>
      <c r="V193" t="n">
        <v>0.1319</v>
      </c>
      <c r="W193" t="n">
        <v>0.1262</v>
      </c>
      <c r="X193" t="n">
        <v>0.0941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0.0283</v>
      </c>
      <c r="AE193" t="n">
        <v>0.6728</v>
      </c>
      <c r="AF193" t="n">
        <v>0</v>
      </c>
      <c r="AG193" t="n">
        <v>0.6728</v>
      </c>
      <c r="AH193" t="n">
        <v>0.4221</v>
      </c>
      <c r="AI193" t="n">
        <v>0.3369</v>
      </c>
      <c r="AJ193" t="n">
        <v>0.0852</v>
      </c>
      <c r="AK193" t="n">
        <v>0.0553</v>
      </c>
      <c r="AL193" t="n">
        <v>0</v>
      </c>
      <c r="AM193" t="n">
        <v>0.0553</v>
      </c>
      <c r="AN193" t="n">
        <v>0.6667</v>
      </c>
      <c r="AO193" t="n">
        <v>0.5615</v>
      </c>
      <c r="AP193" t="n">
        <v>0.1052</v>
      </c>
      <c r="AQ193" t="n">
        <v>0.3801</v>
      </c>
      <c r="AR193" t="n">
        <v>0.3766</v>
      </c>
      <c r="AS193" t="n">
        <v>0.2516</v>
      </c>
      <c r="AT193" t="n">
        <v>1</v>
      </c>
      <c r="AU193" t="n">
        <v>1</v>
      </c>
      <c r="AV193" t="n">
        <v>0.8423</v>
      </c>
      <c r="AW193" t="n">
        <v>0.0986</v>
      </c>
      <c r="AX193" t="n">
        <v>0.0986</v>
      </c>
      <c r="AY193" t="n">
        <v>0</v>
      </c>
      <c r="AZ193" t="n">
        <v>0.138</v>
      </c>
      <c r="BA193" t="n">
        <v>0.138</v>
      </c>
      <c r="BB193" t="n">
        <v>0.1073</v>
      </c>
      <c r="BC193" t="n">
        <v>0.5394</v>
      </c>
      <c r="BD193" t="n">
        <v>0.5394</v>
      </c>
      <c r="BE193" t="n">
        <v>0.0853</v>
      </c>
      <c r="BF193" t="n">
        <v>0.0283</v>
      </c>
      <c r="BG193" t="n">
        <v>0</v>
      </c>
      <c r="BH193" t="n">
        <v>0.0283</v>
      </c>
      <c r="BI193" t="n">
        <v>0.6842</v>
      </c>
      <c r="BJ193" t="n">
        <v>0.6842</v>
      </c>
      <c r="BK193" t="n">
        <v>0.0733</v>
      </c>
      <c r="BL193" t="n">
        <v>0.5789</v>
      </c>
      <c r="BM193" t="n">
        <v>0.5789</v>
      </c>
      <c r="BN193" t="n">
        <v>0.0283</v>
      </c>
      <c r="BO193" t="n">
        <v>0.7894</v>
      </c>
      <c r="BP193" t="n">
        <v>0.7894</v>
      </c>
      <c r="BQ193" t="n">
        <v>0.1183</v>
      </c>
    </row>
    <row r="194">
      <c r="A194" t="s">
        <v>69</v>
      </c>
      <c r="B194" t="s">
        <v>70</v>
      </c>
      <c r="C194" s="1" t="n">
        <v>44027</v>
      </c>
      <c r="D194" t="n">
        <v>0.4693</v>
      </c>
      <c r="E194" t="n">
        <v>0.4192</v>
      </c>
      <c r="F194" t="n">
        <v>0.1334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0.0822</v>
      </c>
      <c r="P194" t="n">
        <v>1</v>
      </c>
      <c r="Q194" t="n">
        <v>1</v>
      </c>
      <c r="R194" t="n">
        <v>0.0822</v>
      </c>
      <c r="S194" t="n">
        <v>0.5005</v>
      </c>
      <c r="T194" t="n">
        <v>0.3631</v>
      </c>
      <c r="U194" t="n">
        <v>0.1844</v>
      </c>
      <c r="V194" t="n">
        <v>0.1319</v>
      </c>
      <c r="W194" t="n">
        <v>0.1262</v>
      </c>
      <c r="X194" t="n">
        <v>0.0941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0.0283</v>
      </c>
      <c r="AE194" t="n">
        <v>0.6728</v>
      </c>
      <c r="AF194" t="n">
        <v>0</v>
      </c>
      <c r="AG194" t="n">
        <v>0.6728</v>
      </c>
      <c r="AH194" t="n">
        <v>0.4221</v>
      </c>
      <c r="AI194" t="n">
        <v>0.3369</v>
      </c>
      <c r="AJ194" t="n">
        <v>0.0852</v>
      </c>
      <c r="AK194" t="n">
        <v>0.0553</v>
      </c>
      <c r="AL194" t="n">
        <v>0</v>
      </c>
      <c r="AM194" t="n">
        <v>0.0553</v>
      </c>
      <c r="AN194" t="n">
        <v>0.6667</v>
      </c>
      <c r="AO194" t="n">
        <v>0.5615</v>
      </c>
      <c r="AP194" t="n">
        <v>0.1052</v>
      </c>
      <c r="AQ194" t="n">
        <v>0.3801</v>
      </c>
      <c r="AR194" t="n">
        <v>0.3766</v>
      </c>
      <c r="AS194" t="n">
        <v>0.2362</v>
      </c>
      <c r="AT194" t="n">
        <v>1</v>
      </c>
      <c r="AU194" t="n">
        <v>1</v>
      </c>
      <c r="AV194" t="n">
        <v>0.8423</v>
      </c>
      <c r="AW194" t="n">
        <v>0.0986</v>
      </c>
      <c r="AX194" t="n">
        <v>0.0986</v>
      </c>
      <c r="AY194" t="n">
        <v>0</v>
      </c>
      <c r="AZ194" t="n">
        <v>0.138</v>
      </c>
      <c r="BA194" t="n">
        <v>0.138</v>
      </c>
      <c r="BB194" t="n">
        <v>0.056</v>
      </c>
      <c r="BC194" t="n">
        <v>0.5394</v>
      </c>
      <c r="BD194" t="n">
        <v>0.5394</v>
      </c>
      <c r="BE194" t="n">
        <v>0.0647</v>
      </c>
      <c r="BF194" t="n">
        <v>0.0283</v>
      </c>
      <c r="BG194" t="n">
        <v>0</v>
      </c>
      <c r="BH194" t="n">
        <v>0.0283</v>
      </c>
      <c r="BI194" t="n">
        <v>0.6842</v>
      </c>
      <c r="BJ194" t="n">
        <v>0.6842</v>
      </c>
      <c r="BK194" t="n">
        <v>0.0733</v>
      </c>
      <c r="BL194" t="n">
        <v>0.5789</v>
      </c>
      <c r="BM194" t="n">
        <v>0.5789</v>
      </c>
      <c r="BN194" t="n">
        <v>0.0283</v>
      </c>
      <c r="BO194" t="n">
        <v>0.7894</v>
      </c>
      <c r="BP194" t="n">
        <v>0.7894</v>
      </c>
      <c r="BQ194" t="n">
        <v>0.1183</v>
      </c>
    </row>
    <row r="195">
      <c r="A195" t="s">
        <v>69</v>
      </c>
      <c r="B195" t="s">
        <v>70</v>
      </c>
      <c r="C195" s="1" t="n">
        <v>44028</v>
      </c>
      <c r="D195" t="n">
        <v>0.4693</v>
      </c>
      <c r="E195" t="n">
        <v>0.4192</v>
      </c>
      <c r="F195" t="n">
        <v>0.1334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0.0822</v>
      </c>
      <c r="P195" t="n">
        <v>1</v>
      </c>
      <c r="Q195" t="n">
        <v>1</v>
      </c>
      <c r="R195" t="n">
        <v>0.0822</v>
      </c>
      <c r="S195" t="n">
        <v>0.5005</v>
      </c>
      <c r="T195" t="n">
        <v>0.3631</v>
      </c>
      <c r="U195" t="n">
        <v>0.1844</v>
      </c>
      <c r="V195" t="n">
        <v>0.1319</v>
      </c>
      <c r="W195" t="n">
        <v>0.1262</v>
      </c>
      <c r="X195" t="n">
        <v>0.0941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0.0283</v>
      </c>
      <c r="AE195" t="n">
        <v>0.6728</v>
      </c>
      <c r="AF195" t="n">
        <v>0</v>
      </c>
      <c r="AG195" t="n">
        <v>0.6728</v>
      </c>
      <c r="AH195" t="n">
        <v>0.4221</v>
      </c>
      <c r="AI195" t="n">
        <v>0.3369</v>
      </c>
      <c r="AJ195" t="n">
        <v>0.0852</v>
      </c>
      <c r="AK195" t="n">
        <v>0.0553</v>
      </c>
      <c r="AL195" t="n">
        <v>0</v>
      </c>
      <c r="AM195" t="n">
        <v>0.0553</v>
      </c>
      <c r="AN195" t="n">
        <v>0.6667</v>
      </c>
      <c r="AO195" t="n">
        <v>0.5615</v>
      </c>
      <c r="AP195" t="n">
        <v>0.1052</v>
      </c>
      <c r="AQ195" t="n">
        <v>0.3801</v>
      </c>
      <c r="AR195" t="n">
        <v>0.3766</v>
      </c>
      <c r="AS195" t="n">
        <v>0.2362</v>
      </c>
      <c r="AT195" t="n">
        <v>1</v>
      </c>
      <c r="AU195" t="n">
        <v>1</v>
      </c>
      <c r="AV195" t="n">
        <v>0.8423</v>
      </c>
      <c r="AW195" t="n">
        <v>0.0986</v>
      </c>
      <c r="AX195" t="n">
        <v>0.0986</v>
      </c>
      <c r="AY195" t="n">
        <v>0</v>
      </c>
      <c r="AZ195" t="n">
        <v>0.138</v>
      </c>
      <c r="BA195" t="n">
        <v>0.138</v>
      </c>
      <c r="BB195" t="n">
        <v>0.056</v>
      </c>
      <c r="BC195" t="n">
        <v>0.5394</v>
      </c>
      <c r="BD195" t="n">
        <v>0.5394</v>
      </c>
      <c r="BE195" t="n">
        <v>0.0647</v>
      </c>
      <c r="BF195" t="n">
        <v>0.0283</v>
      </c>
      <c r="BG195" t="n">
        <v>0</v>
      </c>
      <c r="BH195" t="n">
        <v>0.0283</v>
      </c>
      <c r="BI195" t="n">
        <v>0.6842</v>
      </c>
      <c r="BJ195" t="n">
        <v>0.6842</v>
      </c>
      <c r="BK195" t="n">
        <v>0.0733</v>
      </c>
      <c r="BL195" t="n">
        <v>0.5789</v>
      </c>
      <c r="BM195" t="n">
        <v>0.5789</v>
      </c>
      <c r="BN195" t="n">
        <v>0.0283</v>
      </c>
      <c r="BO195" t="n">
        <v>0.7894</v>
      </c>
      <c r="BP195" t="n">
        <v>0.7894</v>
      </c>
      <c r="BQ195" t="n">
        <v>0.1183</v>
      </c>
    </row>
    <row r="196">
      <c r="A196" t="s">
        <v>69</v>
      </c>
      <c r="B196" t="s">
        <v>70</v>
      </c>
      <c r="C196" s="1" t="n">
        <v>44029</v>
      </c>
      <c r="D196" t="n">
        <v>0.4693</v>
      </c>
      <c r="E196" t="n">
        <v>0.4192</v>
      </c>
      <c r="F196" t="n">
        <v>0.1334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0.0822</v>
      </c>
      <c r="P196" t="n">
        <v>1</v>
      </c>
      <c r="Q196" t="n">
        <v>1</v>
      </c>
      <c r="R196" t="n">
        <v>0.0822</v>
      </c>
      <c r="S196" t="n">
        <v>0.5005</v>
      </c>
      <c r="T196" t="n">
        <v>0.3631</v>
      </c>
      <c r="U196" t="n">
        <v>0.1844</v>
      </c>
      <c r="V196" t="n">
        <v>0.1319</v>
      </c>
      <c r="W196" t="n">
        <v>0.1262</v>
      </c>
      <c r="X196" t="n">
        <v>0.0941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0.0283</v>
      </c>
      <c r="AE196" t="n">
        <v>0.6728</v>
      </c>
      <c r="AF196" t="n">
        <v>0</v>
      </c>
      <c r="AG196" t="n">
        <v>0.6728</v>
      </c>
      <c r="AH196" t="n">
        <v>0.4221</v>
      </c>
      <c r="AI196" t="n">
        <v>0.3369</v>
      </c>
      <c r="AJ196" t="n">
        <v>0.0852</v>
      </c>
      <c r="AK196" t="n">
        <v>0.0553</v>
      </c>
      <c r="AL196" t="n">
        <v>0</v>
      </c>
      <c r="AM196" t="n">
        <v>0.0553</v>
      </c>
      <c r="AN196" t="n">
        <v>0.6667</v>
      </c>
      <c r="AO196" t="n">
        <v>0.5615</v>
      </c>
      <c r="AP196" t="n">
        <v>0.1052</v>
      </c>
      <c r="AQ196" t="n">
        <v>0.3801</v>
      </c>
      <c r="AR196" t="n">
        <v>0.3766</v>
      </c>
      <c r="AS196" t="n">
        <v>0.2362</v>
      </c>
      <c r="AT196" t="n">
        <v>1</v>
      </c>
      <c r="AU196" t="n">
        <v>1</v>
      </c>
      <c r="AV196" t="n">
        <v>0.8423</v>
      </c>
      <c r="AW196" t="n">
        <v>0.0986</v>
      </c>
      <c r="AX196" t="n">
        <v>0.0986</v>
      </c>
      <c r="AY196" t="n">
        <v>0</v>
      </c>
      <c r="AZ196" t="n">
        <v>0.138</v>
      </c>
      <c r="BA196" t="n">
        <v>0.138</v>
      </c>
      <c r="BB196" t="n">
        <v>0.056</v>
      </c>
      <c r="BC196" t="n">
        <v>0.5394</v>
      </c>
      <c r="BD196" t="n">
        <v>0.5394</v>
      </c>
      <c r="BE196" t="n">
        <v>0.0647</v>
      </c>
      <c r="BF196" t="n">
        <v>0.0283</v>
      </c>
      <c r="BG196" t="n">
        <v>0</v>
      </c>
      <c r="BH196" t="n">
        <v>0.0283</v>
      </c>
      <c r="BI196" t="n">
        <v>0.6842</v>
      </c>
      <c r="BJ196" t="n">
        <v>0.6842</v>
      </c>
      <c r="BK196" t="n">
        <v>0.0733</v>
      </c>
      <c r="BL196" t="n">
        <v>0.5789</v>
      </c>
      <c r="BM196" t="n">
        <v>0.5789</v>
      </c>
      <c r="BN196" t="n">
        <v>0.0283</v>
      </c>
      <c r="BO196" t="n">
        <v>0.7894</v>
      </c>
      <c r="BP196" t="n">
        <v>0.7894</v>
      </c>
      <c r="BQ196" t="n">
        <v>0.1183</v>
      </c>
    </row>
    <row r="197">
      <c r="A197" t="s">
        <v>69</v>
      </c>
      <c r="B197" t="s">
        <v>70</v>
      </c>
      <c r="C197" s="1" t="n">
        <v>44030</v>
      </c>
      <c r="D197" t="n">
        <v>0.4693</v>
      </c>
      <c r="E197" t="n">
        <v>0.4192</v>
      </c>
      <c r="F197" t="n">
        <v>0.1334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0.0822</v>
      </c>
      <c r="P197" t="n">
        <v>1</v>
      </c>
      <c r="Q197" t="n">
        <v>1</v>
      </c>
      <c r="R197" t="n">
        <v>0.0822</v>
      </c>
      <c r="S197" t="n">
        <v>0.5005</v>
      </c>
      <c r="T197" t="n">
        <v>0.3631</v>
      </c>
      <c r="U197" t="n">
        <v>0.1844</v>
      </c>
      <c r="V197" t="n">
        <v>0.1319</v>
      </c>
      <c r="W197" t="n">
        <v>0.1262</v>
      </c>
      <c r="X197" t="n">
        <v>0.0941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0.0283</v>
      </c>
      <c r="AE197" t="n">
        <v>0.6728</v>
      </c>
      <c r="AF197" t="n">
        <v>0</v>
      </c>
      <c r="AG197" t="n">
        <v>0.6728</v>
      </c>
      <c r="AH197" t="n">
        <v>0.4221</v>
      </c>
      <c r="AI197" t="n">
        <v>0.3369</v>
      </c>
      <c r="AJ197" t="n">
        <v>0.0852</v>
      </c>
      <c r="AK197" t="n">
        <v>0.0553</v>
      </c>
      <c r="AL197" t="n">
        <v>0</v>
      </c>
      <c r="AM197" t="n">
        <v>0.0553</v>
      </c>
      <c r="AN197" t="n">
        <v>0.6667</v>
      </c>
      <c r="AO197" t="n">
        <v>0.5615</v>
      </c>
      <c r="AP197" t="n">
        <v>0.1052</v>
      </c>
      <c r="AQ197" t="n">
        <v>0.3801</v>
      </c>
      <c r="AR197" t="n">
        <v>0.3766</v>
      </c>
      <c r="AS197" t="n">
        <v>0.2362</v>
      </c>
      <c r="AT197" t="n">
        <v>1</v>
      </c>
      <c r="AU197" t="n">
        <v>1</v>
      </c>
      <c r="AV197" t="n">
        <v>0.8423</v>
      </c>
      <c r="AW197" t="n">
        <v>0.0986</v>
      </c>
      <c r="AX197" t="n">
        <v>0.0986</v>
      </c>
      <c r="AY197" t="n">
        <v>0</v>
      </c>
      <c r="AZ197" t="n">
        <v>0.138</v>
      </c>
      <c r="BA197" t="n">
        <v>0.138</v>
      </c>
      <c r="BB197" t="n">
        <v>0.056</v>
      </c>
      <c r="BC197" t="n">
        <v>0.5394</v>
      </c>
      <c r="BD197" t="n">
        <v>0.5394</v>
      </c>
      <c r="BE197" t="n">
        <v>0.0647</v>
      </c>
      <c r="BF197" t="n">
        <v>0.0283</v>
      </c>
      <c r="BG197" t="n">
        <v>0</v>
      </c>
      <c r="BH197" t="n">
        <v>0.0283</v>
      </c>
      <c r="BI197" t="n">
        <v>0.6842</v>
      </c>
      <c r="BJ197" t="n">
        <v>0.6842</v>
      </c>
      <c r="BK197" t="n">
        <v>0.0733</v>
      </c>
      <c r="BL197" t="n">
        <v>0.5789</v>
      </c>
      <c r="BM197" t="n">
        <v>0.5789</v>
      </c>
      <c r="BN197" t="n">
        <v>0.0283</v>
      </c>
      <c r="BO197" t="n">
        <v>0.7894</v>
      </c>
      <c r="BP197" t="n">
        <v>0.7894</v>
      </c>
      <c r="BQ197" t="n">
        <v>0.1183</v>
      </c>
    </row>
    <row r="198">
      <c r="A198" t="s">
        <v>69</v>
      </c>
      <c r="B198" t="s">
        <v>70</v>
      </c>
      <c r="C198" s="1" t="n">
        <v>44031</v>
      </c>
      <c r="D198" t="n">
        <v>0.4693</v>
      </c>
      <c r="E198" t="n">
        <v>0.4192</v>
      </c>
      <c r="F198" t="n">
        <v>0.1334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0.0822</v>
      </c>
      <c r="P198" t="n">
        <v>1</v>
      </c>
      <c r="Q198" t="n">
        <v>1</v>
      </c>
      <c r="R198" t="n">
        <v>0.0822</v>
      </c>
      <c r="S198" t="n">
        <v>0.5005</v>
      </c>
      <c r="T198" t="n">
        <v>0.3631</v>
      </c>
      <c r="U198" t="n">
        <v>0.1844</v>
      </c>
      <c r="V198" t="n">
        <v>0.1319</v>
      </c>
      <c r="W198" t="n">
        <v>0.1262</v>
      </c>
      <c r="X198" t="n">
        <v>0.0941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0.0283</v>
      </c>
      <c r="AE198" t="n">
        <v>0.6728</v>
      </c>
      <c r="AF198" t="n">
        <v>0</v>
      </c>
      <c r="AG198" t="n">
        <v>0.6728</v>
      </c>
      <c r="AH198" t="n">
        <v>0.4221</v>
      </c>
      <c r="AI198" t="n">
        <v>0.3369</v>
      </c>
      <c r="AJ198" t="n">
        <v>0.0852</v>
      </c>
      <c r="AK198" t="n">
        <v>0.0553</v>
      </c>
      <c r="AL198" t="n">
        <v>0</v>
      </c>
      <c r="AM198" t="n">
        <v>0.0553</v>
      </c>
      <c r="AN198" t="n">
        <v>0.6667</v>
      </c>
      <c r="AO198" t="n">
        <v>0.5615</v>
      </c>
      <c r="AP198" t="n">
        <v>0.1052</v>
      </c>
      <c r="AQ198" t="n">
        <v>0.3801</v>
      </c>
      <c r="AR198" t="n">
        <v>0.3766</v>
      </c>
      <c r="AS198" t="n">
        <v>0.2362</v>
      </c>
      <c r="AT198" t="n">
        <v>1</v>
      </c>
      <c r="AU198" t="n">
        <v>1</v>
      </c>
      <c r="AV198" t="n">
        <v>0.8423</v>
      </c>
      <c r="AW198" t="n">
        <v>0.0986</v>
      </c>
      <c r="AX198" t="n">
        <v>0.0986</v>
      </c>
      <c r="AY198" t="n">
        <v>0</v>
      </c>
      <c r="AZ198" t="n">
        <v>0.138</v>
      </c>
      <c r="BA198" t="n">
        <v>0.138</v>
      </c>
      <c r="BB198" t="n">
        <v>0.056</v>
      </c>
      <c r="BC198" t="n">
        <v>0.5394</v>
      </c>
      <c r="BD198" t="n">
        <v>0.5394</v>
      </c>
      <c r="BE198" t="n">
        <v>0.0647</v>
      </c>
      <c r="BF198" t="n">
        <v>0.0283</v>
      </c>
      <c r="BG198" t="n">
        <v>0</v>
      </c>
      <c r="BH198" t="n">
        <v>0.0283</v>
      </c>
      <c r="BI198" t="n">
        <v>0.6842</v>
      </c>
      <c r="BJ198" t="n">
        <v>0.6842</v>
      </c>
      <c r="BK198" t="n">
        <v>0.0733</v>
      </c>
      <c r="BL198" t="n">
        <v>0.5789</v>
      </c>
      <c r="BM198" t="n">
        <v>0.5789</v>
      </c>
      <c r="BN198" t="n">
        <v>0.0283</v>
      </c>
      <c r="BO198" t="n">
        <v>0.7894</v>
      </c>
      <c r="BP198" t="n">
        <v>0.7894</v>
      </c>
      <c r="BQ198" t="n">
        <v>0.1183</v>
      </c>
    </row>
    <row r="199">
      <c r="A199" t="s">
        <v>69</v>
      </c>
      <c r="B199" t="s">
        <v>70</v>
      </c>
      <c r="C199" s="1" t="n">
        <v>44032</v>
      </c>
      <c r="D199" t="n">
        <v>0.4693</v>
      </c>
      <c r="E199" t="n">
        <v>0.4192</v>
      </c>
      <c r="F199" t="n">
        <v>0.1328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0.0822</v>
      </c>
      <c r="P199" t="n">
        <v>1</v>
      </c>
      <c r="Q199" t="n">
        <v>1</v>
      </c>
      <c r="R199" t="n">
        <v>0.0822</v>
      </c>
      <c r="S199" t="n">
        <v>0.5005</v>
      </c>
      <c r="T199" t="n">
        <v>0.3631</v>
      </c>
      <c r="U199" t="n">
        <v>0.1844</v>
      </c>
      <c r="V199" t="n">
        <v>0.1319</v>
      </c>
      <c r="W199" t="n">
        <v>0.1262</v>
      </c>
      <c r="X199" t="n">
        <v>0.0941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0.0283</v>
      </c>
      <c r="AE199" t="n">
        <v>0.6728</v>
      </c>
      <c r="AF199" t="n">
        <v>0</v>
      </c>
      <c r="AG199" t="n">
        <v>0.6728</v>
      </c>
      <c r="AH199" t="n">
        <v>0.4221</v>
      </c>
      <c r="AI199" t="n">
        <v>0.3369</v>
      </c>
      <c r="AJ199" t="n">
        <v>0.0852</v>
      </c>
      <c r="AK199" t="n">
        <v>0.0553</v>
      </c>
      <c r="AL199" t="n">
        <v>0</v>
      </c>
      <c r="AM199" t="n">
        <v>0.0553</v>
      </c>
      <c r="AN199" t="n">
        <v>0.6667</v>
      </c>
      <c r="AO199" t="n">
        <v>0.5615</v>
      </c>
      <c r="AP199" t="n">
        <v>0.1052</v>
      </c>
      <c r="AQ199" t="n">
        <v>0.3801</v>
      </c>
      <c r="AR199" t="n">
        <v>0.3766</v>
      </c>
      <c r="AS199" t="n">
        <v>0.2332</v>
      </c>
      <c r="AT199" t="n">
        <v>1</v>
      </c>
      <c r="AU199" t="n">
        <v>1</v>
      </c>
      <c r="AV199" t="n">
        <v>0.8423</v>
      </c>
      <c r="AW199" t="n">
        <v>0.0986</v>
      </c>
      <c r="AX199" t="n">
        <v>0.0986</v>
      </c>
      <c r="AY199" t="n">
        <v>0</v>
      </c>
      <c r="AZ199" t="n">
        <v>0.138</v>
      </c>
      <c r="BA199" t="n">
        <v>0.138</v>
      </c>
      <c r="BB199" t="n">
        <v>0.056</v>
      </c>
      <c r="BC199" t="n">
        <v>0.5394</v>
      </c>
      <c r="BD199" t="n">
        <v>0.5394</v>
      </c>
      <c r="BE199" t="n">
        <v>0.0411</v>
      </c>
      <c r="BF199" t="n">
        <v>0.0283</v>
      </c>
      <c r="BG199" t="n">
        <v>0</v>
      </c>
      <c r="BH199" t="n">
        <v>0.0283</v>
      </c>
      <c r="BI199" t="n">
        <v>0.6842</v>
      </c>
      <c r="BJ199" t="n">
        <v>0.6842</v>
      </c>
      <c r="BK199" t="n">
        <v>0.0733</v>
      </c>
      <c r="BL199" t="n">
        <v>0.5789</v>
      </c>
      <c r="BM199" t="n">
        <v>0.5789</v>
      </c>
      <c r="BN199" t="n">
        <v>0.0283</v>
      </c>
      <c r="BO199" t="n">
        <v>0.7894</v>
      </c>
      <c r="BP199" t="n">
        <v>0.7894</v>
      </c>
      <c r="BQ199" t="n">
        <v>0.1183</v>
      </c>
    </row>
    <row r="200">
      <c r="A200" t="s">
        <v>69</v>
      </c>
      <c r="B200" t="s">
        <v>70</v>
      </c>
      <c r="C200" s="1" t="n">
        <v>44033</v>
      </c>
      <c r="D200" t="n">
        <v>0.4693</v>
      </c>
      <c r="E200" t="n">
        <v>0.4192</v>
      </c>
      <c r="F200" t="n">
        <v>0.1328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0.0822</v>
      </c>
      <c r="P200" t="n">
        <v>1</v>
      </c>
      <c r="Q200" t="n">
        <v>1</v>
      </c>
      <c r="R200" t="n">
        <v>0.0822</v>
      </c>
      <c r="S200" t="n">
        <v>0.5005</v>
      </c>
      <c r="T200" t="n">
        <v>0.3631</v>
      </c>
      <c r="U200" t="n">
        <v>0.1844</v>
      </c>
      <c r="V200" t="n">
        <v>0.1319</v>
      </c>
      <c r="W200" t="n">
        <v>0.1262</v>
      </c>
      <c r="X200" t="n">
        <v>0.0941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0.0283</v>
      </c>
      <c r="AE200" t="n">
        <v>0.6728</v>
      </c>
      <c r="AF200" t="n">
        <v>0</v>
      </c>
      <c r="AG200" t="n">
        <v>0.6728</v>
      </c>
      <c r="AH200" t="n">
        <v>0.4221</v>
      </c>
      <c r="AI200" t="n">
        <v>0.3369</v>
      </c>
      <c r="AJ200" t="n">
        <v>0.0852</v>
      </c>
      <c r="AK200" t="n">
        <v>0.0553</v>
      </c>
      <c r="AL200" t="n">
        <v>0</v>
      </c>
      <c r="AM200" t="n">
        <v>0.0553</v>
      </c>
      <c r="AN200" t="n">
        <v>0.6667</v>
      </c>
      <c r="AO200" t="n">
        <v>0.5615</v>
      </c>
      <c r="AP200" t="n">
        <v>0.1052</v>
      </c>
      <c r="AQ200" t="n">
        <v>0.3801</v>
      </c>
      <c r="AR200" t="n">
        <v>0.3766</v>
      </c>
      <c r="AS200" t="n">
        <v>0.2332</v>
      </c>
      <c r="AT200" t="n">
        <v>1</v>
      </c>
      <c r="AU200" t="n">
        <v>1</v>
      </c>
      <c r="AV200" t="n">
        <v>0.8423</v>
      </c>
      <c r="AW200" t="n">
        <v>0.0986</v>
      </c>
      <c r="AX200" t="n">
        <v>0.0986</v>
      </c>
      <c r="AY200" t="n">
        <v>0</v>
      </c>
      <c r="AZ200" t="n">
        <v>0.138</v>
      </c>
      <c r="BA200" t="n">
        <v>0.138</v>
      </c>
      <c r="BB200" t="n">
        <v>0.056</v>
      </c>
      <c r="BC200" t="n">
        <v>0.5394</v>
      </c>
      <c r="BD200" t="n">
        <v>0.5394</v>
      </c>
      <c r="BE200" t="n">
        <v>0.0411</v>
      </c>
      <c r="BF200" t="n">
        <v>0.0283</v>
      </c>
      <c r="BG200" t="n">
        <v>0</v>
      </c>
      <c r="BH200" t="n">
        <v>0.0283</v>
      </c>
      <c r="BI200" t="n">
        <v>0.6842</v>
      </c>
      <c r="BJ200" t="n">
        <v>0.6842</v>
      </c>
      <c r="BK200" t="n">
        <v>0.0733</v>
      </c>
      <c r="BL200" t="n">
        <v>0.5789</v>
      </c>
      <c r="BM200" t="n">
        <v>0.5789</v>
      </c>
      <c r="BN200" t="n">
        <v>0.0283</v>
      </c>
      <c r="BO200" t="n">
        <v>0.7894</v>
      </c>
      <c r="BP200" t="n">
        <v>0.7894</v>
      </c>
      <c r="BQ200" t="n">
        <v>0.1183</v>
      </c>
    </row>
    <row r="201">
      <c r="A201" t="s">
        <v>69</v>
      </c>
      <c r="B201" t="s">
        <v>70</v>
      </c>
      <c r="C201" s="1" t="n">
        <v>44034</v>
      </c>
      <c r="D201" t="n">
        <v>0.4693</v>
      </c>
      <c r="E201" t="n">
        <v>0.4192</v>
      </c>
      <c r="F201" t="n">
        <v>0.1328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0.0822</v>
      </c>
      <c r="P201" t="n">
        <v>1</v>
      </c>
      <c r="Q201" t="n">
        <v>1</v>
      </c>
      <c r="R201" t="n">
        <v>0.0822</v>
      </c>
      <c r="S201" t="n">
        <v>0.5005</v>
      </c>
      <c r="T201" t="n">
        <v>0.3631</v>
      </c>
      <c r="U201" t="n">
        <v>0.1844</v>
      </c>
      <c r="V201" t="n">
        <v>0.1319</v>
      </c>
      <c r="W201" t="n">
        <v>0.1262</v>
      </c>
      <c r="X201" t="n">
        <v>0.0941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0.0283</v>
      </c>
      <c r="AE201" t="n">
        <v>0.6728</v>
      </c>
      <c r="AF201" t="n">
        <v>0</v>
      </c>
      <c r="AG201" t="n">
        <v>0.6728</v>
      </c>
      <c r="AH201" t="n">
        <v>0.4221</v>
      </c>
      <c r="AI201" t="n">
        <v>0.3369</v>
      </c>
      <c r="AJ201" t="n">
        <v>0.0852</v>
      </c>
      <c r="AK201" t="n">
        <v>0.0553</v>
      </c>
      <c r="AL201" t="n">
        <v>0</v>
      </c>
      <c r="AM201" t="n">
        <v>0.0553</v>
      </c>
      <c r="AN201" t="n">
        <v>0.6667</v>
      </c>
      <c r="AO201" t="n">
        <v>0.5615</v>
      </c>
      <c r="AP201" t="n">
        <v>0.1052</v>
      </c>
      <c r="AQ201" t="n">
        <v>0.3801</v>
      </c>
      <c r="AR201" t="n">
        <v>0.3766</v>
      </c>
      <c r="AS201" t="n">
        <v>0.2332</v>
      </c>
      <c r="AT201" t="n">
        <v>1</v>
      </c>
      <c r="AU201" t="n">
        <v>1</v>
      </c>
      <c r="AV201" t="n">
        <v>0.8423</v>
      </c>
      <c r="AW201" t="n">
        <v>0.0986</v>
      </c>
      <c r="AX201" t="n">
        <v>0.0986</v>
      </c>
      <c r="AY201" t="n">
        <v>0</v>
      </c>
      <c r="AZ201" t="n">
        <v>0.138</v>
      </c>
      <c r="BA201" t="n">
        <v>0.138</v>
      </c>
      <c r="BB201" t="n">
        <v>0.056</v>
      </c>
      <c r="BC201" t="n">
        <v>0.5394</v>
      </c>
      <c r="BD201" t="n">
        <v>0.5394</v>
      </c>
      <c r="BE201" t="n">
        <v>0.0411</v>
      </c>
      <c r="BF201" t="n">
        <v>0.0283</v>
      </c>
      <c r="BG201" t="n">
        <v>0</v>
      </c>
      <c r="BH201" t="n">
        <v>0.0283</v>
      </c>
      <c r="BI201" t="n">
        <v>0.6842</v>
      </c>
      <c r="BJ201" t="n">
        <v>0.6842</v>
      </c>
      <c r="BK201" t="n">
        <v>0.0733</v>
      </c>
      <c r="BL201" t="n">
        <v>0.5789</v>
      </c>
      <c r="BM201" t="n">
        <v>0.5789</v>
      </c>
      <c r="BN201" t="n">
        <v>0.0283</v>
      </c>
      <c r="BO201" t="n">
        <v>0.7894</v>
      </c>
      <c r="BP201" t="n">
        <v>0.7894</v>
      </c>
      <c r="BQ201" t="n">
        <v>0.1183</v>
      </c>
    </row>
    <row r="202">
      <c r="A202" t="s">
        <v>69</v>
      </c>
      <c r="B202" t="s">
        <v>70</v>
      </c>
      <c r="C202" s="1" t="n">
        <v>44035</v>
      </c>
      <c r="D202" t="n">
        <v>0.4693</v>
      </c>
      <c r="E202" t="n">
        <v>0.4192</v>
      </c>
      <c r="F202" t="n">
        <v>0.1328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0.0822</v>
      </c>
      <c r="P202" t="n">
        <v>1</v>
      </c>
      <c r="Q202" t="n">
        <v>1</v>
      </c>
      <c r="R202" t="n">
        <v>0.0822</v>
      </c>
      <c r="S202" t="n">
        <v>0.5005</v>
      </c>
      <c r="T202" t="n">
        <v>0.3631</v>
      </c>
      <c r="U202" t="n">
        <v>0.1844</v>
      </c>
      <c r="V202" t="n">
        <v>0.1319</v>
      </c>
      <c r="W202" t="n">
        <v>0.1262</v>
      </c>
      <c r="X202" t="n">
        <v>0.0941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0.0283</v>
      </c>
      <c r="AE202" t="n">
        <v>0.6728</v>
      </c>
      <c r="AF202" t="n">
        <v>0</v>
      </c>
      <c r="AG202" t="n">
        <v>0.6728</v>
      </c>
      <c r="AH202" t="n">
        <v>0.4221</v>
      </c>
      <c r="AI202" t="n">
        <v>0.3369</v>
      </c>
      <c r="AJ202" t="n">
        <v>0.0852</v>
      </c>
      <c r="AK202" t="n">
        <v>0.0553</v>
      </c>
      <c r="AL202" t="n">
        <v>0</v>
      </c>
      <c r="AM202" t="n">
        <v>0.0553</v>
      </c>
      <c r="AN202" t="n">
        <v>0.6667</v>
      </c>
      <c r="AO202" t="n">
        <v>0.5615</v>
      </c>
      <c r="AP202" t="n">
        <v>0.1052</v>
      </c>
      <c r="AQ202" t="n">
        <v>0.3801</v>
      </c>
      <c r="AR202" t="n">
        <v>0.3766</v>
      </c>
      <c r="AS202" t="n">
        <v>0.2332</v>
      </c>
      <c r="AT202" t="n">
        <v>1</v>
      </c>
      <c r="AU202" t="n">
        <v>1</v>
      </c>
      <c r="AV202" t="n">
        <v>0.8423</v>
      </c>
      <c r="AW202" t="n">
        <v>0.0986</v>
      </c>
      <c r="AX202" t="n">
        <v>0.0986</v>
      </c>
      <c r="AY202" t="n">
        <v>0</v>
      </c>
      <c r="AZ202" t="n">
        <v>0.138</v>
      </c>
      <c r="BA202" t="n">
        <v>0.138</v>
      </c>
      <c r="BB202" t="n">
        <v>0.056</v>
      </c>
      <c r="BC202" t="n">
        <v>0.5394</v>
      </c>
      <c r="BD202" t="n">
        <v>0.5394</v>
      </c>
      <c r="BE202" t="n">
        <v>0.0411</v>
      </c>
      <c r="BF202" t="n">
        <v>0.0283</v>
      </c>
      <c r="BG202" t="n">
        <v>0</v>
      </c>
      <c r="BH202" t="n">
        <v>0.0283</v>
      </c>
      <c r="BI202" t="n">
        <v>0.6842</v>
      </c>
      <c r="BJ202" t="n">
        <v>0.6842</v>
      </c>
      <c r="BK202" t="n">
        <v>0.0733</v>
      </c>
      <c r="BL202" t="n">
        <v>0.5789</v>
      </c>
      <c r="BM202" t="n">
        <v>0.5789</v>
      </c>
      <c r="BN202" t="n">
        <v>0.0283</v>
      </c>
      <c r="BO202" t="n">
        <v>0.7894</v>
      </c>
      <c r="BP202" t="n">
        <v>0.7894</v>
      </c>
      <c r="BQ202" t="n">
        <v>0.1183</v>
      </c>
    </row>
    <row r="203">
      <c r="A203" t="s">
        <v>69</v>
      </c>
      <c r="B203" t="s">
        <v>70</v>
      </c>
      <c r="C203" s="1" t="n">
        <v>44036</v>
      </c>
      <c r="D203" t="n">
        <v>0.4693</v>
      </c>
      <c r="E203" t="n">
        <v>0.4192</v>
      </c>
      <c r="F203" t="n">
        <v>0.1328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0.0822</v>
      </c>
      <c r="P203" t="n">
        <v>1</v>
      </c>
      <c r="Q203" t="n">
        <v>1</v>
      </c>
      <c r="R203" t="n">
        <v>0.0822</v>
      </c>
      <c r="S203" t="n">
        <v>0.5005</v>
      </c>
      <c r="T203" t="n">
        <v>0.3631</v>
      </c>
      <c r="U203" t="n">
        <v>0.1844</v>
      </c>
      <c r="V203" t="n">
        <v>0.1319</v>
      </c>
      <c r="W203" t="n">
        <v>0.1262</v>
      </c>
      <c r="X203" t="n">
        <v>0.0941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0.0283</v>
      </c>
      <c r="AE203" t="n">
        <v>0.6728</v>
      </c>
      <c r="AF203" t="n">
        <v>0</v>
      </c>
      <c r="AG203" t="n">
        <v>0.6728</v>
      </c>
      <c r="AH203" t="n">
        <v>0.4221</v>
      </c>
      <c r="AI203" t="n">
        <v>0.3369</v>
      </c>
      <c r="AJ203" t="n">
        <v>0.0852</v>
      </c>
      <c r="AK203" t="n">
        <v>0.0553</v>
      </c>
      <c r="AL203" t="n">
        <v>0</v>
      </c>
      <c r="AM203" t="n">
        <v>0.0553</v>
      </c>
      <c r="AN203" t="n">
        <v>0.6667</v>
      </c>
      <c r="AO203" t="n">
        <v>0.5615</v>
      </c>
      <c r="AP203" t="n">
        <v>0.1052</v>
      </c>
      <c r="AQ203" t="n">
        <v>0.3801</v>
      </c>
      <c r="AR203" t="n">
        <v>0.3766</v>
      </c>
      <c r="AS203" t="n">
        <v>0.2332</v>
      </c>
      <c r="AT203" t="n">
        <v>1</v>
      </c>
      <c r="AU203" t="n">
        <v>1</v>
      </c>
      <c r="AV203" t="n">
        <v>0.8423</v>
      </c>
      <c r="AW203" t="n">
        <v>0.0986</v>
      </c>
      <c r="AX203" t="n">
        <v>0.0986</v>
      </c>
      <c r="AY203" t="n">
        <v>0</v>
      </c>
      <c r="AZ203" t="n">
        <v>0.138</v>
      </c>
      <c r="BA203" t="n">
        <v>0.138</v>
      </c>
      <c r="BB203" t="n">
        <v>0.056</v>
      </c>
      <c r="BC203" t="n">
        <v>0.5394</v>
      </c>
      <c r="BD203" t="n">
        <v>0.5394</v>
      </c>
      <c r="BE203" t="n">
        <v>0.0411</v>
      </c>
      <c r="BF203" t="n">
        <v>0.0283</v>
      </c>
      <c r="BG203" t="n">
        <v>0</v>
      </c>
      <c r="BH203" t="n">
        <v>0.0283</v>
      </c>
      <c r="BI203" t="n">
        <v>0.6842</v>
      </c>
      <c r="BJ203" t="n">
        <v>0.6842</v>
      </c>
      <c r="BK203" t="n">
        <v>0.0733</v>
      </c>
      <c r="BL203" t="n">
        <v>0.5789</v>
      </c>
      <c r="BM203" t="n">
        <v>0.5789</v>
      </c>
      <c r="BN203" t="n">
        <v>0.0283</v>
      </c>
      <c r="BO203" t="n">
        <v>0.7894</v>
      </c>
      <c r="BP203" t="n">
        <v>0.7894</v>
      </c>
      <c r="BQ203" t="n">
        <v>0.1183</v>
      </c>
    </row>
    <row r="204">
      <c r="A204" t="s">
        <v>69</v>
      </c>
      <c r="B204" t="s">
        <v>70</v>
      </c>
      <c r="C204" s="1" t="n">
        <v>44037</v>
      </c>
      <c r="D204" t="n">
        <v>0.4693</v>
      </c>
      <c r="E204" t="n">
        <v>0.4192</v>
      </c>
      <c r="F204" t="n">
        <v>0.1328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0.0822</v>
      </c>
      <c r="P204" t="n">
        <v>1</v>
      </c>
      <c r="Q204" t="n">
        <v>1</v>
      </c>
      <c r="R204" t="n">
        <v>0.0822</v>
      </c>
      <c r="S204" t="n">
        <v>0.5005</v>
      </c>
      <c r="T204" t="n">
        <v>0.3631</v>
      </c>
      <c r="U204" t="n">
        <v>0.1844</v>
      </c>
      <c r="V204" t="n">
        <v>0.1319</v>
      </c>
      <c r="W204" t="n">
        <v>0.1262</v>
      </c>
      <c r="X204" t="n">
        <v>0.0941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0.0283</v>
      </c>
      <c r="AE204" t="n">
        <v>0.6728</v>
      </c>
      <c r="AF204" t="n">
        <v>0</v>
      </c>
      <c r="AG204" t="n">
        <v>0.6728</v>
      </c>
      <c r="AH204" t="n">
        <v>0.4221</v>
      </c>
      <c r="AI204" t="n">
        <v>0.3369</v>
      </c>
      <c r="AJ204" t="n">
        <v>0.0852</v>
      </c>
      <c r="AK204" t="n">
        <v>0.0553</v>
      </c>
      <c r="AL204" t="n">
        <v>0</v>
      </c>
      <c r="AM204" t="n">
        <v>0.0553</v>
      </c>
      <c r="AN204" t="n">
        <v>0.6667</v>
      </c>
      <c r="AO204" t="n">
        <v>0.5615</v>
      </c>
      <c r="AP204" t="n">
        <v>0.1052</v>
      </c>
      <c r="AQ204" t="n">
        <v>0.3801</v>
      </c>
      <c r="AR204" t="n">
        <v>0.3766</v>
      </c>
      <c r="AS204" t="n">
        <v>0.2332</v>
      </c>
      <c r="AT204" t="n">
        <v>1</v>
      </c>
      <c r="AU204" t="n">
        <v>1</v>
      </c>
      <c r="AV204" t="n">
        <v>0.8423</v>
      </c>
      <c r="AW204" t="n">
        <v>0.0986</v>
      </c>
      <c r="AX204" t="n">
        <v>0.0986</v>
      </c>
      <c r="AY204" t="n">
        <v>0</v>
      </c>
      <c r="AZ204" t="n">
        <v>0.138</v>
      </c>
      <c r="BA204" t="n">
        <v>0.138</v>
      </c>
      <c r="BB204" t="n">
        <v>0.056</v>
      </c>
      <c r="BC204" t="n">
        <v>0.5394</v>
      </c>
      <c r="BD204" t="n">
        <v>0.5394</v>
      </c>
      <c r="BE204" t="n">
        <v>0.0411</v>
      </c>
      <c r="BF204" t="n">
        <v>0.0283</v>
      </c>
      <c r="BG204" t="n">
        <v>0</v>
      </c>
      <c r="BH204" t="n">
        <v>0.0283</v>
      </c>
      <c r="BI204" t="n">
        <v>0.6842</v>
      </c>
      <c r="BJ204" t="n">
        <v>0.6842</v>
      </c>
      <c r="BK204" t="n">
        <v>0.0733</v>
      </c>
      <c r="BL204" t="n">
        <v>0.5789</v>
      </c>
      <c r="BM204" t="n">
        <v>0.5789</v>
      </c>
      <c r="BN204" t="n">
        <v>0.0283</v>
      </c>
      <c r="BO204" t="n">
        <v>0.7894</v>
      </c>
      <c r="BP204" t="n">
        <v>0.7894</v>
      </c>
      <c r="BQ204" t="n">
        <v>0.1183</v>
      </c>
    </row>
    <row r="205">
      <c r="A205" t="s">
        <v>69</v>
      </c>
      <c r="B205" t="s">
        <v>70</v>
      </c>
      <c r="C205" s="1" t="n">
        <v>44038</v>
      </c>
      <c r="D205" t="n">
        <v>0.4693</v>
      </c>
      <c r="E205" t="n">
        <v>0.4192</v>
      </c>
      <c r="F205" t="n">
        <v>0.1328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0.0822</v>
      </c>
      <c r="P205" t="n">
        <v>1</v>
      </c>
      <c r="Q205" t="n">
        <v>1</v>
      </c>
      <c r="R205" t="n">
        <v>0.0822</v>
      </c>
      <c r="S205" t="n">
        <v>0.5005</v>
      </c>
      <c r="T205" t="n">
        <v>0.3631</v>
      </c>
      <c r="U205" t="n">
        <v>0.1844</v>
      </c>
      <c r="V205" t="n">
        <v>0.1319</v>
      </c>
      <c r="W205" t="n">
        <v>0.1262</v>
      </c>
      <c r="X205" t="n">
        <v>0.0941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0.0283</v>
      </c>
      <c r="AE205" t="n">
        <v>0.6728</v>
      </c>
      <c r="AF205" t="n">
        <v>0</v>
      </c>
      <c r="AG205" t="n">
        <v>0.6728</v>
      </c>
      <c r="AH205" t="n">
        <v>0.4221</v>
      </c>
      <c r="AI205" t="n">
        <v>0.3369</v>
      </c>
      <c r="AJ205" t="n">
        <v>0.0852</v>
      </c>
      <c r="AK205" t="n">
        <v>0.0553</v>
      </c>
      <c r="AL205" t="n">
        <v>0</v>
      </c>
      <c r="AM205" t="n">
        <v>0.0553</v>
      </c>
      <c r="AN205" t="n">
        <v>0.6667</v>
      </c>
      <c r="AO205" t="n">
        <v>0.5615</v>
      </c>
      <c r="AP205" t="n">
        <v>0.1052</v>
      </c>
      <c r="AQ205" t="n">
        <v>0.3801</v>
      </c>
      <c r="AR205" t="n">
        <v>0.3766</v>
      </c>
      <c r="AS205" t="n">
        <v>0.2332</v>
      </c>
      <c r="AT205" t="n">
        <v>1</v>
      </c>
      <c r="AU205" t="n">
        <v>1</v>
      </c>
      <c r="AV205" t="n">
        <v>0.8423</v>
      </c>
      <c r="AW205" t="n">
        <v>0.0986</v>
      </c>
      <c r="AX205" t="n">
        <v>0.0986</v>
      </c>
      <c r="AY205" t="n">
        <v>0</v>
      </c>
      <c r="AZ205" t="n">
        <v>0.138</v>
      </c>
      <c r="BA205" t="n">
        <v>0.138</v>
      </c>
      <c r="BB205" t="n">
        <v>0.056</v>
      </c>
      <c r="BC205" t="n">
        <v>0.5394</v>
      </c>
      <c r="BD205" t="n">
        <v>0.5394</v>
      </c>
      <c r="BE205" t="n">
        <v>0.0411</v>
      </c>
      <c r="BF205" t="n">
        <v>0.0283</v>
      </c>
      <c r="BG205" t="n">
        <v>0</v>
      </c>
      <c r="BH205" t="n">
        <v>0.0283</v>
      </c>
      <c r="BI205" t="n">
        <v>0.6842</v>
      </c>
      <c r="BJ205" t="n">
        <v>0.6842</v>
      </c>
      <c r="BK205" t="n">
        <v>0.0733</v>
      </c>
      <c r="BL205" t="n">
        <v>0.5789</v>
      </c>
      <c r="BM205" t="n">
        <v>0.5789</v>
      </c>
      <c r="BN205" t="n">
        <v>0.0283</v>
      </c>
      <c r="BO205" t="n">
        <v>0.7894</v>
      </c>
      <c r="BP205" t="n">
        <v>0.7894</v>
      </c>
      <c r="BQ205" t="n">
        <v>0.1183</v>
      </c>
    </row>
    <row r="206">
      <c r="A206" t="s">
        <v>69</v>
      </c>
      <c r="B206" t="s">
        <v>70</v>
      </c>
      <c r="C206" s="1" t="n">
        <v>44039</v>
      </c>
      <c r="D206" t="n">
        <v>0.4693</v>
      </c>
      <c r="E206" t="n">
        <v>0.4192</v>
      </c>
      <c r="F206" t="n">
        <v>0.1328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0.0822</v>
      </c>
      <c r="P206" t="n">
        <v>1</v>
      </c>
      <c r="Q206" t="n">
        <v>1</v>
      </c>
      <c r="R206" t="n">
        <v>0.0822</v>
      </c>
      <c r="S206" t="n">
        <v>0.5005</v>
      </c>
      <c r="T206" t="n">
        <v>0.3631</v>
      </c>
      <c r="U206" t="n">
        <v>0.1844</v>
      </c>
      <c r="V206" t="n">
        <v>0.1319</v>
      </c>
      <c r="W206" t="n">
        <v>0.1262</v>
      </c>
      <c r="X206" t="n">
        <v>0.0941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0.0283</v>
      </c>
      <c r="AE206" t="n">
        <v>0.6728</v>
      </c>
      <c r="AF206" t="n">
        <v>0</v>
      </c>
      <c r="AG206" t="n">
        <v>0.6728</v>
      </c>
      <c r="AH206" t="n">
        <v>0.4221</v>
      </c>
      <c r="AI206" t="n">
        <v>0.3369</v>
      </c>
      <c r="AJ206" t="n">
        <v>0.0852</v>
      </c>
      <c r="AK206" t="n">
        <v>0.0553</v>
      </c>
      <c r="AL206" t="n">
        <v>0</v>
      </c>
      <c r="AM206" t="n">
        <v>0.0553</v>
      </c>
      <c r="AN206" t="n">
        <v>0.6667</v>
      </c>
      <c r="AO206" t="n">
        <v>0.5615</v>
      </c>
      <c r="AP206" t="n">
        <v>0.1052</v>
      </c>
      <c r="AQ206" t="n">
        <v>0.3801</v>
      </c>
      <c r="AR206" t="n">
        <v>0.3766</v>
      </c>
      <c r="AS206" t="n">
        <v>0.2332</v>
      </c>
      <c r="AT206" t="n">
        <v>1</v>
      </c>
      <c r="AU206" t="n">
        <v>1</v>
      </c>
      <c r="AV206" t="n">
        <v>0.8423</v>
      </c>
      <c r="AW206" t="n">
        <v>0.0986</v>
      </c>
      <c r="AX206" t="n">
        <v>0.0986</v>
      </c>
      <c r="AY206" t="n">
        <v>0</v>
      </c>
      <c r="AZ206" t="n">
        <v>0.138</v>
      </c>
      <c r="BA206" t="n">
        <v>0.138</v>
      </c>
      <c r="BB206" t="n">
        <v>0.056</v>
      </c>
      <c r="BC206" t="n">
        <v>0.5394</v>
      </c>
      <c r="BD206" t="n">
        <v>0.5394</v>
      </c>
      <c r="BE206" t="n">
        <v>0.0411</v>
      </c>
      <c r="BF206" t="n">
        <v>0.0283</v>
      </c>
      <c r="BG206" t="n">
        <v>0</v>
      </c>
      <c r="BH206" t="n">
        <v>0.0283</v>
      </c>
      <c r="BI206" t="n">
        <v>0.6842</v>
      </c>
      <c r="BJ206" t="n">
        <v>0.6842</v>
      </c>
      <c r="BK206" t="n">
        <v>0.0733</v>
      </c>
      <c r="BL206" t="n">
        <v>0.5789</v>
      </c>
      <c r="BM206" t="n">
        <v>0.5789</v>
      </c>
      <c r="BN206" t="n">
        <v>0.0283</v>
      </c>
      <c r="BO206" t="n">
        <v>0.7894</v>
      </c>
      <c r="BP206" t="n">
        <v>0.7894</v>
      </c>
      <c r="BQ206" t="n">
        <v>0.1183</v>
      </c>
    </row>
    <row r="207">
      <c r="A207" t="s">
        <v>69</v>
      </c>
      <c r="B207" t="s">
        <v>70</v>
      </c>
      <c r="C207" s="1" t="n">
        <v>44040</v>
      </c>
      <c r="D207" t="n">
        <v>0.4693</v>
      </c>
      <c r="E207" t="n">
        <v>0.4192</v>
      </c>
      <c r="F207" t="n">
        <v>0.1328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0.0822</v>
      </c>
      <c r="P207" t="n">
        <v>1</v>
      </c>
      <c r="Q207" t="n">
        <v>1</v>
      </c>
      <c r="R207" t="n">
        <v>0.0822</v>
      </c>
      <c r="S207" t="n">
        <v>0.5005</v>
      </c>
      <c r="T207" t="n">
        <v>0.3631</v>
      </c>
      <c r="U207" t="n">
        <v>0.1844</v>
      </c>
      <c r="V207" t="n">
        <v>0.1319</v>
      </c>
      <c r="W207" t="n">
        <v>0.1262</v>
      </c>
      <c r="X207" t="n">
        <v>0.0941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0.0283</v>
      </c>
      <c r="AE207" t="n">
        <v>0.6728</v>
      </c>
      <c r="AF207" t="n">
        <v>0</v>
      </c>
      <c r="AG207" t="n">
        <v>0.6728</v>
      </c>
      <c r="AH207" t="n">
        <v>0.4221</v>
      </c>
      <c r="AI207" t="n">
        <v>0.3369</v>
      </c>
      <c r="AJ207" t="n">
        <v>0.0852</v>
      </c>
      <c r="AK207" t="n">
        <v>0.0553</v>
      </c>
      <c r="AL207" t="n">
        <v>0</v>
      </c>
      <c r="AM207" t="n">
        <v>0.0553</v>
      </c>
      <c r="AN207" t="n">
        <v>0.6667</v>
      </c>
      <c r="AO207" t="n">
        <v>0.5615</v>
      </c>
      <c r="AP207" t="n">
        <v>0.1052</v>
      </c>
      <c r="AQ207" t="n">
        <v>0.3801</v>
      </c>
      <c r="AR207" t="n">
        <v>0.3766</v>
      </c>
      <c r="AS207" t="n">
        <v>0.2332</v>
      </c>
      <c r="AT207" t="n">
        <v>1</v>
      </c>
      <c r="AU207" t="n">
        <v>1</v>
      </c>
      <c r="AV207" t="n">
        <v>0.8423</v>
      </c>
      <c r="AW207" t="n">
        <v>0.0986</v>
      </c>
      <c r="AX207" t="n">
        <v>0.0986</v>
      </c>
      <c r="AY207" t="n">
        <v>0</v>
      </c>
      <c r="AZ207" t="n">
        <v>0.138</v>
      </c>
      <c r="BA207" t="n">
        <v>0.138</v>
      </c>
      <c r="BB207" t="n">
        <v>0.056</v>
      </c>
      <c r="BC207" t="n">
        <v>0.5394</v>
      </c>
      <c r="BD207" t="n">
        <v>0.5394</v>
      </c>
      <c r="BE207" t="n">
        <v>0.0411</v>
      </c>
      <c r="BF207" t="n">
        <v>0.0283</v>
      </c>
      <c r="BG207" t="n">
        <v>0</v>
      </c>
      <c r="BH207" t="n">
        <v>0.0283</v>
      </c>
      <c r="BI207" t="n">
        <v>0.6842</v>
      </c>
      <c r="BJ207" t="n">
        <v>0.6842</v>
      </c>
      <c r="BK207" t="n">
        <v>0.0733</v>
      </c>
      <c r="BL207" t="n">
        <v>0.5789</v>
      </c>
      <c r="BM207" t="n">
        <v>0.5789</v>
      </c>
      <c r="BN207" t="n">
        <v>0.0283</v>
      </c>
      <c r="BO207" t="n">
        <v>0.7894</v>
      </c>
      <c r="BP207" t="n">
        <v>0.7894</v>
      </c>
      <c r="BQ207" t="n">
        <v>0.1183</v>
      </c>
    </row>
    <row r="208">
      <c r="A208" t="s">
        <v>69</v>
      </c>
      <c r="B208" t="s">
        <v>70</v>
      </c>
      <c r="C208" s="1" t="n">
        <v>44041</v>
      </c>
      <c r="D208" t="n">
        <v>0.4693</v>
      </c>
      <c r="E208" t="n">
        <v>0.4192</v>
      </c>
      <c r="F208" t="n">
        <v>0.1328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0.0822</v>
      </c>
      <c r="P208" t="n">
        <v>1</v>
      </c>
      <c r="Q208" t="n">
        <v>1</v>
      </c>
      <c r="R208" t="n">
        <v>0.0822</v>
      </c>
      <c r="S208" t="n">
        <v>0.5005</v>
      </c>
      <c r="T208" t="n">
        <v>0.3631</v>
      </c>
      <c r="U208" t="n">
        <v>0.1844</v>
      </c>
      <c r="V208" t="n">
        <v>0.1319</v>
      </c>
      <c r="W208" t="n">
        <v>0.1262</v>
      </c>
      <c r="X208" t="n">
        <v>0.0941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0.0283</v>
      </c>
      <c r="AE208" t="n">
        <v>0.6728</v>
      </c>
      <c r="AF208" t="n">
        <v>0</v>
      </c>
      <c r="AG208" t="n">
        <v>0.6728</v>
      </c>
      <c r="AH208" t="n">
        <v>0.4221</v>
      </c>
      <c r="AI208" t="n">
        <v>0.3369</v>
      </c>
      <c r="AJ208" t="n">
        <v>0.0852</v>
      </c>
      <c r="AK208" t="n">
        <v>0.0553</v>
      </c>
      <c r="AL208" t="n">
        <v>0</v>
      </c>
      <c r="AM208" t="n">
        <v>0.0553</v>
      </c>
      <c r="AN208" t="n">
        <v>0.6667</v>
      </c>
      <c r="AO208" t="n">
        <v>0.5615</v>
      </c>
      <c r="AP208" t="n">
        <v>0.1052</v>
      </c>
      <c r="AQ208" t="n">
        <v>0.3801</v>
      </c>
      <c r="AR208" t="n">
        <v>0.3766</v>
      </c>
      <c r="AS208" t="n">
        <v>0.2332</v>
      </c>
      <c r="AT208" t="n">
        <v>1</v>
      </c>
      <c r="AU208" t="n">
        <v>1</v>
      </c>
      <c r="AV208" t="n">
        <v>0.8423</v>
      </c>
      <c r="AW208" t="n">
        <v>0.0986</v>
      </c>
      <c r="AX208" t="n">
        <v>0.0986</v>
      </c>
      <c r="AY208" t="n">
        <v>0</v>
      </c>
      <c r="AZ208" t="n">
        <v>0.138</v>
      </c>
      <c r="BA208" t="n">
        <v>0.138</v>
      </c>
      <c r="BB208" t="n">
        <v>0.056</v>
      </c>
      <c r="BC208" t="n">
        <v>0.5394</v>
      </c>
      <c r="BD208" t="n">
        <v>0.5394</v>
      </c>
      <c r="BE208" t="n">
        <v>0.0411</v>
      </c>
      <c r="BF208" t="n">
        <v>0.0283</v>
      </c>
      <c r="BG208" t="n">
        <v>0</v>
      </c>
      <c r="BH208" t="n">
        <v>0.0283</v>
      </c>
      <c r="BI208" t="n">
        <v>0.6842</v>
      </c>
      <c r="BJ208" t="n">
        <v>0.6842</v>
      </c>
      <c r="BK208" t="n">
        <v>0.0733</v>
      </c>
      <c r="BL208" t="n">
        <v>0.5789</v>
      </c>
      <c r="BM208" t="n">
        <v>0.5789</v>
      </c>
      <c r="BN208" t="n">
        <v>0.0283</v>
      </c>
      <c r="BO208" t="n">
        <v>0.7894</v>
      </c>
      <c r="BP208" t="n">
        <v>0.7894</v>
      </c>
      <c r="BQ208" t="n">
        <v>0.1183</v>
      </c>
    </row>
    <row r="209">
      <c r="A209" t="s">
        <v>69</v>
      </c>
      <c r="B209" t="s">
        <v>70</v>
      </c>
      <c r="C209" s="1" t="n">
        <v>44042</v>
      </c>
      <c r="D209" t="n">
        <v>0.4693</v>
      </c>
      <c r="E209" t="n">
        <v>0.4192</v>
      </c>
      <c r="F209" t="n">
        <v>0.1328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0.0822</v>
      </c>
      <c r="P209" t="n">
        <v>1</v>
      </c>
      <c r="Q209" t="n">
        <v>1</v>
      </c>
      <c r="R209" t="n">
        <v>0.0822</v>
      </c>
      <c r="S209" t="n">
        <v>0.5005</v>
      </c>
      <c r="T209" t="n">
        <v>0.3631</v>
      </c>
      <c r="U209" t="n">
        <v>0.1844</v>
      </c>
      <c r="V209" t="n">
        <v>0.1319</v>
      </c>
      <c r="W209" t="n">
        <v>0.1262</v>
      </c>
      <c r="X209" t="n">
        <v>0.0941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0.0283</v>
      </c>
      <c r="AE209" t="n">
        <v>0.6728</v>
      </c>
      <c r="AF209" t="n">
        <v>0</v>
      </c>
      <c r="AG209" t="n">
        <v>0.6728</v>
      </c>
      <c r="AH209" t="n">
        <v>0.4221</v>
      </c>
      <c r="AI209" t="n">
        <v>0.3369</v>
      </c>
      <c r="AJ209" t="n">
        <v>0.0852</v>
      </c>
      <c r="AK209" t="n">
        <v>0.0553</v>
      </c>
      <c r="AL209" t="n">
        <v>0</v>
      </c>
      <c r="AM209" t="n">
        <v>0.0553</v>
      </c>
      <c r="AN209" t="n">
        <v>0.6667</v>
      </c>
      <c r="AO209" t="n">
        <v>0.5615</v>
      </c>
      <c r="AP209" t="n">
        <v>0.1052</v>
      </c>
      <c r="AQ209" t="n">
        <v>0.3801</v>
      </c>
      <c r="AR209" t="n">
        <v>0.3766</v>
      </c>
      <c r="AS209" t="n">
        <v>0.2332</v>
      </c>
      <c r="AT209" t="n">
        <v>1</v>
      </c>
      <c r="AU209" t="n">
        <v>1</v>
      </c>
      <c r="AV209" t="n">
        <v>0.8423</v>
      </c>
      <c r="AW209" t="n">
        <v>0.0986</v>
      </c>
      <c r="AX209" t="n">
        <v>0.0986</v>
      </c>
      <c r="AY209" t="n">
        <v>0</v>
      </c>
      <c r="AZ209" t="n">
        <v>0.138</v>
      </c>
      <c r="BA209" t="n">
        <v>0.138</v>
      </c>
      <c r="BB209" t="n">
        <v>0.056</v>
      </c>
      <c r="BC209" t="n">
        <v>0.5394</v>
      </c>
      <c r="BD209" t="n">
        <v>0.5394</v>
      </c>
      <c r="BE209" t="n">
        <v>0.0411</v>
      </c>
      <c r="BF209" t="n">
        <v>0.0283</v>
      </c>
      <c r="BG209" t="n">
        <v>0</v>
      </c>
      <c r="BH209" t="n">
        <v>0.0283</v>
      </c>
      <c r="BI209" t="n">
        <v>0.6842</v>
      </c>
      <c r="BJ209" t="n">
        <v>0.6842</v>
      </c>
      <c r="BK209" t="n">
        <v>0.0733</v>
      </c>
      <c r="BL209" t="n">
        <v>0.5789</v>
      </c>
      <c r="BM209" t="n">
        <v>0.5789</v>
      </c>
      <c r="BN209" t="n">
        <v>0.0283</v>
      </c>
      <c r="BO209" t="n">
        <v>0.7894</v>
      </c>
      <c r="BP209" t="n">
        <v>0.7894</v>
      </c>
      <c r="BQ209" t="n">
        <v>0.1183</v>
      </c>
    </row>
    <row r="210">
      <c r="A210" t="s">
        <v>69</v>
      </c>
      <c r="B210" t="s">
        <v>70</v>
      </c>
      <c r="C210" s="1" t="n">
        <v>44043</v>
      </c>
      <c r="D210" t="n">
        <v>0.4693</v>
      </c>
      <c r="E210" t="n">
        <v>0.4192</v>
      </c>
      <c r="F210" t="n">
        <v>0.1328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0.0822</v>
      </c>
      <c r="P210" t="n">
        <v>1</v>
      </c>
      <c r="Q210" t="n">
        <v>1</v>
      </c>
      <c r="R210" t="n">
        <v>0.0822</v>
      </c>
      <c r="S210" t="n">
        <v>0.5005</v>
      </c>
      <c r="T210" t="n">
        <v>0.3631</v>
      </c>
      <c r="U210" t="n">
        <v>0.1844</v>
      </c>
      <c r="V210" t="n">
        <v>0.1319</v>
      </c>
      <c r="W210" t="n">
        <v>0.1262</v>
      </c>
      <c r="X210" t="n">
        <v>0.0941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0.0283</v>
      </c>
      <c r="AE210" t="n">
        <v>0.6728</v>
      </c>
      <c r="AF210" t="n">
        <v>0</v>
      </c>
      <c r="AG210" t="n">
        <v>0.6728</v>
      </c>
      <c r="AH210" t="n">
        <v>0.4221</v>
      </c>
      <c r="AI210" t="n">
        <v>0.3369</v>
      </c>
      <c r="AJ210" t="n">
        <v>0.0852</v>
      </c>
      <c r="AK210" t="n">
        <v>0.0553</v>
      </c>
      <c r="AL210" t="n">
        <v>0</v>
      </c>
      <c r="AM210" t="n">
        <v>0.0553</v>
      </c>
      <c r="AN210" t="n">
        <v>0.6667</v>
      </c>
      <c r="AO210" t="n">
        <v>0.5615</v>
      </c>
      <c r="AP210" t="n">
        <v>0.1052</v>
      </c>
      <c r="AQ210" t="n">
        <v>0.3801</v>
      </c>
      <c r="AR210" t="n">
        <v>0.3766</v>
      </c>
      <c r="AS210" t="n">
        <v>0.2332</v>
      </c>
      <c r="AT210" t="n">
        <v>1</v>
      </c>
      <c r="AU210" t="n">
        <v>1</v>
      </c>
      <c r="AV210" t="n">
        <v>0.8423</v>
      </c>
      <c r="AW210" t="n">
        <v>0.0986</v>
      </c>
      <c r="AX210" t="n">
        <v>0.0986</v>
      </c>
      <c r="AY210" t="n">
        <v>0</v>
      </c>
      <c r="AZ210" t="n">
        <v>0.138</v>
      </c>
      <c r="BA210" t="n">
        <v>0.138</v>
      </c>
      <c r="BB210" t="n">
        <v>0.056</v>
      </c>
      <c r="BC210" t="n">
        <v>0.5394</v>
      </c>
      <c r="BD210" t="n">
        <v>0.5394</v>
      </c>
      <c r="BE210" t="n">
        <v>0.0411</v>
      </c>
      <c r="BF210" t="n">
        <v>0.0283</v>
      </c>
      <c r="BG210" t="n">
        <v>0</v>
      </c>
      <c r="BH210" t="n">
        <v>0.0283</v>
      </c>
      <c r="BI210" t="n">
        <v>0.6842</v>
      </c>
      <c r="BJ210" t="n">
        <v>0.6842</v>
      </c>
      <c r="BK210" t="n">
        <v>0.0733</v>
      </c>
      <c r="BL210" t="n">
        <v>0.5789</v>
      </c>
      <c r="BM210" t="n">
        <v>0.5789</v>
      </c>
      <c r="BN210" t="n">
        <v>0.0283</v>
      </c>
      <c r="BO210" t="n">
        <v>0.7894</v>
      </c>
      <c r="BP210" t="n">
        <v>0.7894</v>
      </c>
      <c r="BQ210" t="n">
        <v>0.1183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0.05</v>
      </c>
      <c r="E75" t="n">
        <v>0</v>
      </c>
      <c r="F75" t="n">
        <v>0.05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0.05</v>
      </c>
      <c r="E76" t="n">
        <v>0</v>
      </c>
      <c r="F76" t="n">
        <v>0.05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</v>
      </c>
      <c r="AA76" t="n">
        <v>0.2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0.25</v>
      </c>
      <c r="E77" t="n">
        <v>0.2</v>
      </c>
      <c r="F77" t="n">
        <v>0.05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0.1</v>
      </c>
      <c r="AA77" t="n">
        <v>0.2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0.25</v>
      </c>
      <c r="E78" t="n">
        <v>0.2</v>
      </c>
      <c r="F78" t="n">
        <v>0.05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0.1</v>
      </c>
      <c r="AA78" t="n">
        <v>0.2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0.25</v>
      </c>
      <c r="E79" t="n">
        <v>0.2</v>
      </c>
      <c r="F79" t="n">
        <v>0.05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0.1</v>
      </c>
      <c r="AA79" t="n">
        <v>0.2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</v>
      </c>
      <c r="F80" t="n">
        <v>0.05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0.5</v>
      </c>
      <c r="AA80" t="n">
        <v>0.2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</v>
      </c>
      <c r="F81" t="n">
        <v>0.05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0.5</v>
      </c>
      <c r="AA81" t="n">
        <v>0.2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0.575</v>
      </c>
      <c r="F82" t="n">
        <v>0.05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0.5</v>
      </c>
      <c r="AA82" t="n">
        <v>0.2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0.575</v>
      </c>
      <c r="F83" t="n">
        <v>0.05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0.5</v>
      </c>
      <c r="AA83" t="n">
        <v>0.2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0.575</v>
      </c>
      <c r="F84" t="n">
        <v>0.05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0.5</v>
      </c>
      <c r="AA84" t="n">
        <v>0.2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0.575</v>
      </c>
      <c r="F85" t="n">
        <v>0.05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0.5</v>
      </c>
      <c r="AA85" t="n">
        <v>0.2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0.575</v>
      </c>
      <c r="F86" t="n">
        <v>0.05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0.5</v>
      </c>
      <c r="AA86" t="n">
        <v>0.2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0.575</v>
      </c>
      <c r="F87" t="n">
        <v>0.05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0.5</v>
      </c>
      <c r="AA87" t="n">
        <v>0.2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0.575</v>
      </c>
      <c r="F88" t="n">
        <v>0.05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0.5</v>
      </c>
      <c r="AA88" t="n">
        <v>0.2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0.575</v>
      </c>
      <c r="F89" t="n">
        <v>0.05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0.5</v>
      </c>
      <c r="AA89" t="n">
        <v>0.2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0.575</v>
      </c>
      <c r="F90" t="n">
        <v>0.05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0.5</v>
      </c>
      <c r="AA90" t="n">
        <v>0.2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0.575</v>
      </c>
      <c r="F91" t="n">
        <v>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0.5</v>
      </c>
      <c r="AA91" t="n">
        <v>0.2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0.25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0.575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0.5</v>
      </c>
      <c r="AA92" t="n">
        <v>0.2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0.25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0.575</v>
      </c>
      <c r="F93" t="n">
        <v>0.1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0.5</v>
      </c>
      <c r="AA93" t="n">
        <v>0.2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0.25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0.575</v>
      </c>
      <c r="F94" t="n">
        <v>0.1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0.5</v>
      </c>
      <c r="AA94" t="n">
        <v>0.2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0.25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0.575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0.5</v>
      </c>
      <c r="AA95" t="n">
        <v>0.2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0.25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0.575</v>
      </c>
      <c r="F96" t="n">
        <v>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0.5</v>
      </c>
      <c r="AA96" t="n">
        <v>0.2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0.25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0.575</v>
      </c>
      <c r="F97" t="n">
        <v>0.1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0.5</v>
      </c>
      <c r="AA97" t="n">
        <v>0.2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0.25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0.575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0.5</v>
      </c>
      <c r="AA98" t="n">
        <v>0.2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0.25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0.575</v>
      </c>
      <c r="F99" t="n">
        <v>0.1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0.5</v>
      </c>
      <c r="AA99" t="n">
        <v>0.2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0.25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0.575</v>
      </c>
      <c r="F100" t="n">
        <v>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0.5</v>
      </c>
      <c r="AA100" t="n">
        <v>0.2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0.25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0.575</v>
      </c>
      <c r="F101" t="n">
        <v>0.1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0.5</v>
      </c>
      <c r="AA101" t="n">
        <v>0.2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0.25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0.575</v>
      </c>
      <c r="F102" t="n">
        <v>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0.5</v>
      </c>
      <c r="AA102" t="n">
        <v>0.2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0.25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0.575</v>
      </c>
      <c r="F103" t="n">
        <v>0.1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0.5</v>
      </c>
      <c r="AA103" t="n">
        <v>0.2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0.25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0.575</v>
      </c>
      <c r="F104" t="n">
        <v>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0.5</v>
      </c>
      <c r="AA104" t="n">
        <v>0.2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0.25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0.575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0.5</v>
      </c>
      <c r="AA105" t="n">
        <v>0.2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0.25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0.575</v>
      </c>
      <c r="F106" t="n">
        <v>0.1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0.5</v>
      </c>
      <c r="AA106" t="n">
        <v>0.2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0.25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0.575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0.5</v>
      </c>
      <c r="AA107" t="n">
        <v>0.2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0.25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0.575</v>
      </c>
      <c r="F108" t="n">
        <v>0.1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0.5</v>
      </c>
      <c r="AA108" t="n">
        <v>0.2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0.25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0.575</v>
      </c>
      <c r="F109" t="n">
        <v>0.1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0.5</v>
      </c>
      <c r="AA109" t="n">
        <v>0.2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0.25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0.575</v>
      </c>
      <c r="F110" t="n">
        <v>0.1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0.5</v>
      </c>
      <c r="AA110" t="n">
        <v>0.2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0.25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0.575</v>
      </c>
      <c r="F111" t="n">
        <v>0.1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0.5</v>
      </c>
      <c r="AA111" t="n">
        <v>0.2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0.25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0.575</v>
      </c>
      <c r="F112" t="n">
        <v>0.1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0.5</v>
      </c>
      <c r="AA112" t="n">
        <v>0.2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0.25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0.575</v>
      </c>
      <c r="F113" t="n">
        <v>0.1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0.5</v>
      </c>
      <c r="AA113" t="n">
        <v>0.2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0.25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0.575</v>
      </c>
      <c r="F114" t="n">
        <v>0.1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0.5</v>
      </c>
      <c r="AA114" t="n">
        <v>0.2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0.25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0.575</v>
      </c>
      <c r="F115" t="n">
        <v>0.1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0.5</v>
      </c>
      <c r="AA115" t="n">
        <v>0.2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0.25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0.575</v>
      </c>
      <c r="F116" t="n">
        <v>0.1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0.5</v>
      </c>
      <c r="AA116" t="n">
        <v>0.2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0.25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0.575</v>
      </c>
      <c r="F117" t="n">
        <v>0.1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0.5</v>
      </c>
      <c r="AA117" t="n">
        <v>0.2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0.25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0.575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0.7</v>
      </c>
      <c r="Z118" t="n">
        <v>0.5</v>
      </c>
      <c r="AA118" t="n">
        <v>0.2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0.25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0.575</v>
      </c>
      <c r="F119" t="n">
        <v>0.1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0.7</v>
      </c>
      <c r="Z119" t="n">
        <v>0.5</v>
      </c>
      <c r="AA119" t="n">
        <v>0.2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0.25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0.575</v>
      </c>
      <c r="F120" t="n">
        <v>0.1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0.7</v>
      </c>
      <c r="Z120" t="n">
        <v>0.5</v>
      </c>
      <c r="AA120" t="n">
        <v>0.2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0.25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0.575</v>
      </c>
      <c r="F121" t="n">
        <v>0.1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0.7</v>
      </c>
      <c r="Z121" t="n">
        <v>0.5</v>
      </c>
      <c r="AA121" t="n">
        <v>0.2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0.25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0.575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0.7</v>
      </c>
      <c r="Z122" t="n">
        <v>0.5</v>
      </c>
      <c r="AA122" t="n">
        <v>0.2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0.25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0.575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0.7</v>
      </c>
      <c r="Z123" t="n">
        <v>0.5</v>
      </c>
      <c r="AA123" t="n">
        <v>0.2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0.25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0.575</v>
      </c>
      <c r="F124" t="n">
        <v>0.1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0.7</v>
      </c>
      <c r="Z124" t="n">
        <v>0.5</v>
      </c>
      <c r="AA124" t="n">
        <v>0.2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0.25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0.575</v>
      </c>
      <c r="F125" t="n">
        <v>0.1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0.5</v>
      </c>
      <c r="AA125" t="n">
        <v>0.2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0.25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0.575</v>
      </c>
      <c r="F126" t="n">
        <v>0.1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0.5</v>
      </c>
      <c r="AA126" t="n">
        <v>0.2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0.25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0.575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0.5</v>
      </c>
      <c r="AA127" t="n">
        <v>0.2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0.25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0.575</v>
      </c>
      <c r="F128" t="n">
        <v>0.1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0.5</v>
      </c>
      <c r="AA128" t="n">
        <v>0.2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0.25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0.575</v>
      </c>
      <c r="E129" t="n">
        <v>0.525</v>
      </c>
      <c r="F129" t="n">
        <v>0.1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0.3</v>
      </c>
      <c r="AA129" t="n">
        <v>0.2</v>
      </c>
      <c r="AB129" t="n">
        <v>0.4</v>
      </c>
      <c r="AC129" t="n">
        <v>0.4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0.25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0.575</v>
      </c>
      <c r="E130" t="n">
        <v>0.525</v>
      </c>
      <c r="F130" t="n">
        <v>0.1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0.3</v>
      </c>
      <c r="AA130" t="n">
        <v>0.2</v>
      </c>
      <c r="AB130" t="n">
        <v>0.4</v>
      </c>
      <c r="AC130" t="n">
        <v>0.4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0.25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0.575</v>
      </c>
      <c r="E131" t="n">
        <v>0.525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0.3</v>
      </c>
      <c r="AA131" t="n">
        <v>0.2</v>
      </c>
      <c r="AB131" t="n">
        <v>0.4</v>
      </c>
      <c r="AC131" t="n">
        <v>0.4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0.25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0.575</v>
      </c>
      <c r="E132" t="n">
        <v>0.525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0.3</v>
      </c>
      <c r="AA132" t="n">
        <v>0.2</v>
      </c>
      <c r="AB132" t="n">
        <v>0.4</v>
      </c>
      <c r="AC132" t="n">
        <v>0.4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0.25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0.575</v>
      </c>
      <c r="E133" t="n">
        <v>0.525</v>
      </c>
      <c r="F133" t="n">
        <v>0.1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0.3</v>
      </c>
      <c r="AA133" t="n">
        <v>0.2</v>
      </c>
      <c r="AB133" t="n">
        <v>0.4</v>
      </c>
      <c r="AC133" t="n">
        <v>0.4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0.25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0.575</v>
      </c>
      <c r="E134" t="n">
        <v>0.525</v>
      </c>
      <c r="F134" t="n">
        <v>0.1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0.25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0.575</v>
      </c>
      <c r="E135" t="n">
        <v>0.525</v>
      </c>
      <c r="F135" t="n">
        <v>0.1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0.3</v>
      </c>
      <c r="AA135" t="n">
        <v>0.2</v>
      </c>
      <c r="AB135" t="n">
        <v>0.4</v>
      </c>
      <c r="AC135" t="n">
        <v>0.4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0.25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0.575</v>
      </c>
      <c r="E136" t="n">
        <v>0.525</v>
      </c>
      <c r="F136" t="n">
        <v>0.1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0.3</v>
      </c>
      <c r="AA136" t="n">
        <v>0.2</v>
      </c>
      <c r="AB136" t="n">
        <v>0.4</v>
      </c>
      <c r="AC136" t="n">
        <v>0.4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0.25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0.575</v>
      </c>
      <c r="E137" t="n">
        <v>0.525</v>
      </c>
      <c r="F137" t="n">
        <v>0.1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0.3</v>
      </c>
      <c r="AA137" t="n">
        <v>0.2</v>
      </c>
      <c r="AB137" t="n">
        <v>0.4</v>
      </c>
      <c r="AC137" t="n">
        <v>0.4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0.25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0.575</v>
      </c>
      <c r="E138" t="n">
        <v>0.525</v>
      </c>
      <c r="F138" t="n">
        <v>0.1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0.3</v>
      </c>
      <c r="AA138" t="n">
        <v>0.2</v>
      </c>
      <c r="AB138" t="n">
        <v>0.4</v>
      </c>
      <c r="AC138" t="n">
        <v>0.4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0.25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0.575</v>
      </c>
      <c r="E139" t="n">
        <v>0.525</v>
      </c>
      <c r="F139" t="n">
        <v>0.1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0.3</v>
      </c>
      <c r="AA139" t="n">
        <v>0.2</v>
      </c>
      <c r="AB139" t="n">
        <v>0.4</v>
      </c>
      <c r="AC139" t="n">
        <v>0.4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0.25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0.575</v>
      </c>
      <c r="E140" t="n">
        <v>0.525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0.25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0.575</v>
      </c>
      <c r="E141" t="n">
        <v>0.525</v>
      </c>
      <c r="F141" t="n">
        <v>0.1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0.3</v>
      </c>
      <c r="AA141" t="n">
        <v>0.2</v>
      </c>
      <c r="AB141" t="n">
        <v>0.4</v>
      </c>
      <c r="AC141" t="n">
        <v>0.4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0.25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0.575</v>
      </c>
      <c r="E142" t="n">
        <v>0.525</v>
      </c>
      <c r="F142" t="n">
        <v>0.1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0.3</v>
      </c>
      <c r="AA142" t="n">
        <v>0.2</v>
      </c>
      <c r="AB142" t="n">
        <v>0.4</v>
      </c>
      <c r="AC142" t="n">
        <v>0.4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0.25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0.575</v>
      </c>
      <c r="E143" t="n">
        <v>0.525</v>
      </c>
      <c r="F143" t="n">
        <v>0.1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0.3</v>
      </c>
      <c r="AA143" t="n">
        <v>0.2</v>
      </c>
      <c r="AB143" t="n">
        <v>0.4</v>
      </c>
      <c r="AC143" t="n">
        <v>0.4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0.25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0.575</v>
      </c>
      <c r="E144" t="n">
        <v>0.525</v>
      </c>
      <c r="F144" t="n">
        <v>0.1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0.3</v>
      </c>
      <c r="AA144" t="n">
        <v>0.2</v>
      </c>
      <c r="AB144" t="n">
        <v>0.4</v>
      </c>
      <c r="AC144" t="n">
        <v>0.4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0.25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0.575</v>
      </c>
      <c r="E145" t="n">
        <v>0.525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0.3</v>
      </c>
      <c r="AA145" t="n">
        <v>0.2</v>
      </c>
      <c r="AB145" t="n">
        <v>0.4</v>
      </c>
      <c r="AC145" t="n">
        <v>0.4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0.25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0.575</v>
      </c>
      <c r="E146" t="n">
        <v>0.525</v>
      </c>
      <c r="F146" t="n">
        <v>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0.3</v>
      </c>
      <c r="AA146" t="n">
        <v>0.2</v>
      </c>
      <c r="AB146" t="n">
        <v>0.4</v>
      </c>
      <c r="AC146" t="n">
        <v>0.4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0.25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0.575</v>
      </c>
      <c r="E147" t="n">
        <v>0.525</v>
      </c>
      <c r="F147" t="n">
        <v>0.1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0.3</v>
      </c>
      <c r="AA147" t="n">
        <v>0.2</v>
      </c>
      <c r="AB147" t="n">
        <v>0.4</v>
      </c>
      <c r="AC147" t="n">
        <v>0.4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0.25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0.575</v>
      </c>
      <c r="E148" t="n">
        <v>0.525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0.3</v>
      </c>
      <c r="AA148" t="n">
        <v>0.2</v>
      </c>
      <c r="AB148" t="n">
        <v>0.4</v>
      </c>
      <c r="AC148" t="n">
        <v>0.4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0.25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0.575</v>
      </c>
      <c r="E149" t="n">
        <v>0.525</v>
      </c>
      <c r="F149" t="n">
        <v>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0.3</v>
      </c>
      <c r="AA149" t="n">
        <v>0.2</v>
      </c>
      <c r="AB149" t="n">
        <v>0.4</v>
      </c>
      <c r="AC149" t="n">
        <v>0.4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0.25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0.5</v>
      </c>
      <c r="E150" t="n">
        <v>0.45</v>
      </c>
      <c r="F150" t="n">
        <v>0.1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0.3</v>
      </c>
      <c r="AA150" t="n">
        <v>0.2</v>
      </c>
      <c r="AB150" t="n">
        <v>0.4</v>
      </c>
      <c r="AC150" t="n">
        <v>0.4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0.25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0.5</v>
      </c>
      <c r="E151" t="n">
        <v>0.45</v>
      </c>
      <c r="F151" t="n">
        <v>0.1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0.3</v>
      </c>
      <c r="AA151" t="n">
        <v>0.2</v>
      </c>
      <c r="AB151" t="n">
        <v>0.4</v>
      </c>
      <c r="AC151" t="n">
        <v>0.4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0.25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0.5</v>
      </c>
      <c r="E152" t="n">
        <v>0.45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0.3</v>
      </c>
      <c r="AA152" t="n">
        <v>0.2</v>
      </c>
      <c r="AB152" t="n">
        <v>0.4</v>
      </c>
      <c r="AC152" t="n">
        <v>0.4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0.25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0.5</v>
      </c>
      <c r="E153" t="n">
        <v>0.45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0.3</v>
      </c>
      <c r="AA153" t="n">
        <v>0.2</v>
      </c>
      <c r="AB153" t="n">
        <v>0.4</v>
      </c>
      <c r="AC153" t="n">
        <v>0.4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0.25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0.5</v>
      </c>
      <c r="E154" t="n">
        <v>0.45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0.3</v>
      </c>
      <c r="AA154" t="n">
        <v>0.2</v>
      </c>
      <c r="AB154" t="n">
        <v>0.4</v>
      </c>
      <c r="AC154" t="n">
        <v>0.4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0.25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0.5</v>
      </c>
      <c r="E155" t="n">
        <v>0.45</v>
      </c>
      <c r="F155" t="n">
        <v>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0.3</v>
      </c>
      <c r="AA155" t="n">
        <v>0.2</v>
      </c>
      <c r="AB155" t="n">
        <v>0.4</v>
      </c>
      <c r="AC155" t="n">
        <v>0.4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0.25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0.5</v>
      </c>
      <c r="E156" t="n">
        <v>0.45</v>
      </c>
      <c r="F156" t="n">
        <v>0.1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0.3</v>
      </c>
      <c r="AA156" t="n">
        <v>0.2</v>
      </c>
      <c r="AB156" t="n">
        <v>0.4</v>
      </c>
      <c r="AC156" t="n">
        <v>0.4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0.25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0.55</v>
      </c>
      <c r="E157" t="n">
        <v>0.5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0.5</v>
      </c>
      <c r="AA157" t="n">
        <v>0.2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0.25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0.55</v>
      </c>
      <c r="E158" t="n">
        <v>0.5</v>
      </c>
      <c r="F158" t="n">
        <v>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0.5</v>
      </c>
      <c r="AA158" t="n">
        <v>0.2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0.25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0.55</v>
      </c>
      <c r="E159" t="n">
        <v>0.5</v>
      </c>
      <c r="F159" t="n">
        <v>0.1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0.5</v>
      </c>
      <c r="AA159" t="n">
        <v>0.2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0.25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0.55</v>
      </c>
      <c r="E160" t="n">
        <v>0.5</v>
      </c>
      <c r="F160" t="n">
        <v>0.1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0.5</v>
      </c>
      <c r="AA160" t="n">
        <v>0.2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0.25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0.55</v>
      </c>
      <c r="E161" t="n">
        <v>0.5</v>
      </c>
      <c r="F161" t="n">
        <v>0.1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0.5</v>
      </c>
      <c r="AA161" t="n">
        <v>0.2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0.25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0.55</v>
      </c>
      <c r="E162" t="n">
        <v>0.5</v>
      </c>
      <c r="F162" t="n">
        <v>0.1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0.5</v>
      </c>
      <c r="AA162" t="n">
        <v>0.2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0.25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0.55</v>
      </c>
      <c r="E163" t="n">
        <v>0.5</v>
      </c>
      <c r="F163" t="n">
        <v>0.1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0.5</v>
      </c>
      <c r="AA163" t="n">
        <v>0.2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0.25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0.55</v>
      </c>
      <c r="E164" t="n">
        <v>0.5</v>
      </c>
      <c r="F164" t="n">
        <v>0.1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0.5</v>
      </c>
      <c r="AA164" t="n">
        <v>0.2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0.55</v>
      </c>
      <c r="E165" t="n">
        <v>0.5</v>
      </c>
      <c r="F165" t="n">
        <v>0.1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0.5</v>
      </c>
      <c r="AA165" t="n">
        <v>0.2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0.55</v>
      </c>
      <c r="E166" t="n">
        <v>0.5</v>
      </c>
      <c r="F166" t="n">
        <v>0.1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0.5</v>
      </c>
      <c r="AA166" t="n">
        <v>0.2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0.55</v>
      </c>
      <c r="E167" t="n">
        <v>0.5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0.5</v>
      </c>
      <c r="AA167" t="n">
        <v>0.2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0.55</v>
      </c>
      <c r="E168" t="n">
        <v>0.5</v>
      </c>
      <c r="F168" t="n">
        <v>0.1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0.5</v>
      </c>
      <c r="AA168" t="n">
        <v>0.2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0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0.55</v>
      </c>
      <c r="E169" t="n">
        <v>0.5</v>
      </c>
      <c r="F169" t="n">
        <v>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0.5</v>
      </c>
      <c r="AA169" t="n">
        <v>0.2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0.55</v>
      </c>
      <c r="E170" t="n">
        <v>0.5</v>
      </c>
      <c r="F170" t="n">
        <v>0.1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0.5</v>
      </c>
      <c r="AA170" t="n">
        <v>0.2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0.55</v>
      </c>
      <c r="E171" t="n">
        <v>0.5</v>
      </c>
      <c r="F171" t="n">
        <v>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0.5</v>
      </c>
      <c r="AA171" t="n">
        <v>0.2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0.55</v>
      </c>
      <c r="E172" t="n">
        <v>0.5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0.5</v>
      </c>
      <c r="AA172" t="n">
        <v>0.2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0.55</v>
      </c>
      <c r="E173" t="n">
        <v>0.5</v>
      </c>
      <c r="F173" t="n">
        <v>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0.5</v>
      </c>
      <c r="AA173" t="n">
        <v>0.2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0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0.55</v>
      </c>
      <c r="E174" t="n">
        <v>0.5</v>
      </c>
      <c r="F174" t="n">
        <v>0.1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0.5</v>
      </c>
      <c r="AA174" t="n">
        <v>0.2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0.55</v>
      </c>
      <c r="E175" t="n">
        <v>0.5</v>
      </c>
      <c r="F175" t="n">
        <v>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0.5</v>
      </c>
      <c r="AA175" t="n">
        <v>0.2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0.55</v>
      </c>
      <c r="E176" t="n">
        <v>0.5</v>
      </c>
      <c r="F176" t="n">
        <v>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0.5</v>
      </c>
      <c r="AA176" t="n">
        <v>0.2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0.55</v>
      </c>
      <c r="E177" t="n">
        <v>0.5</v>
      </c>
      <c r="F177" t="n">
        <v>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0.5</v>
      </c>
      <c r="AA177" t="n">
        <v>0.2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0.55</v>
      </c>
      <c r="E178" t="n">
        <v>0.5</v>
      </c>
      <c r="F178" t="n">
        <v>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0.5</v>
      </c>
      <c r="AA178" t="n">
        <v>0.2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0.55</v>
      </c>
      <c r="E179" t="n">
        <v>0.5</v>
      </c>
      <c r="F179" t="n">
        <v>0.1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0.5</v>
      </c>
      <c r="AA179" t="n">
        <v>0.2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0.55</v>
      </c>
      <c r="E180" t="n">
        <v>0.5</v>
      </c>
      <c r="F180" t="n">
        <v>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0.5</v>
      </c>
      <c r="AA180" t="n">
        <v>0.2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0.55</v>
      </c>
      <c r="E181" t="n">
        <v>0.5</v>
      </c>
      <c r="F181" t="n">
        <v>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0.5</v>
      </c>
      <c r="AA181" t="n">
        <v>0.2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0.55</v>
      </c>
      <c r="E182" t="n">
        <v>0.5</v>
      </c>
      <c r="F182" t="n">
        <v>0.1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0.5</v>
      </c>
      <c r="AA182" t="n">
        <v>0.2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0.45</v>
      </c>
      <c r="E183" t="n">
        <v>0.4</v>
      </c>
      <c r="F183" t="n">
        <v>0.1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0.3</v>
      </c>
      <c r="AA183" t="n">
        <v>0.2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0.45</v>
      </c>
      <c r="E184" t="n">
        <v>0.4</v>
      </c>
      <c r="F184" t="n">
        <v>0.1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0.3</v>
      </c>
      <c r="AA184" t="n">
        <v>0.2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0.45</v>
      </c>
      <c r="E185" t="n">
        <v>0.4</v>
      </c>
      <c r="F185" t="n">
        <v>0.1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0.3</v>
      </c>
      <c r="AA185" t="n">
        <v>0.2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0.45</v>
      </c>
      <c r="E186" t="n">
        <v>0.4</v>
      </c>
      <c r="F186" t="n">
        <v>0.1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0.3</v>
      </c>
      <c r="AA186" t="n">
        <v>0.2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0.45</v>
      </c>
      <c r="E187" t="n">
        <v>0.4</v>
      </c>
      <c r="F187" t="n">
        <v>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0.3</v>
      </c>
      <c r="AA187" t="n">
        <v>0.2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0.45</v>
      </c>
      <c r="E188" t="n">
        <v>0.4</v>
      </c>
      <c r="F188" t="n">
        <v>0.1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0.3</v>
      </c>
      <c r="AA188" t="n">
        <v>0.2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0.45</v>
      </c>
      <c r="E189" t="n">
        <v>0.4</v>
      </c>
      <c r="F189" t="n">
        <v>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0.3</v>
      </c>
      <c r="AA189" t="n">
        <v>0.2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0.45</v>
      </c>
      <c r="E190" t="n">
        <v>0.4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0.3</v>
      </c>
      <c r="AA190" t="n">
        <v>0.2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0.45</v>
      </c>
      <c r="E191" t="n">
        <v>0.4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0.3</v>
      </c>
      <c r="AA191" t="n">
        <v>0.2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0.45</v>
      </c>
      <c r="E192" t="n">
        <v>0.4</v>
      </c>
      <c r="F192" t="n">
        <v>0.1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0.3</v>
      </c>
      <c r="AA192" t="n">
        <v>0.2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0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0.45</v>
      </c>
      <c r="E193" t="n">
        <v>0.4</v>
      </c>
      <c r="F193" t="n">
        <v>0.1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0.3</v>
      </c>
      <c r="AA193" t="n">
        <v>0.2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0.45</v>
      </c>
      <c r="E194" t="n">
        <v>0.4</v>
      </c>
      <c r="F194" t="n">
        <v>0.1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0.3</v>
      </c>
      <c r="AA194" t="n">
        <v>0.2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0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0.45</v>
      </c>
      <c r="E195" t="n">
        <v>0.4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0.3</v>
      </c>
      <c r="AA195" t="n">
        <v>0.2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0.45</v>
      </c>
      <c r="E196" t="n">
        <v>0.4</v>
      </c>
      <c r="F196" t="n">
        <v>0.1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0.3</v>
      </c>
      <c r="AA196" t="n">
        <v>0.2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0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0.45</v>
      </c>
      <c r="E197" t="n">
        <v>0.4</v>
      </c>
      <c r="F197" t="n">
        <v>0.1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0.3</v>
      </c>
      <c r="AA197" t="n">
        <v>0.2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0.45</v>
      </c>
      <c r="E198" t="n">
        <v>0.4</v>
      </c>
      <c r="F198" t="n">
        <v>0.1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0.3</v>
      </c>
      <c r="AA198" t="n">
        <v>0.2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0.45</v>
      </c>
      <c r="E199" t="n">
        <v>0.4</v>
      </c>
      <c r="F199" t="n">
        <v>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0.3</v>
      </c>
      <c r="AA199" t="n">
        <v>0.2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1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0.45</v>
      </c>
      <c r="E200" t="n">
        <v>0.4</v>
      </c>
      <c r="F200" t="n">
        <v>0.1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0.3</v>
      </c>
      <c r="AA200" t="n">
        <v>0.2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0.45</v>
      </c>
      <c r="E201" t="n">
        <v>0.4</v>
      </c>
      <c r="F201" t="n">
        <v>0.1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0.3</v>
      </c>
      <c r="AA201" t="n">
        <v>0.2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1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0.45</v>
      </c>
      <c r="E202" t="n">
        <v>0.4</v>
      </c>
      <c r="F202" t="n">
        <v>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0.3</v>
      </c>
      <c r="AA202" t="n">
        <v>0.2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0.45</v>
      </c>
      <c r="E203" t="n">
        <v>0.4</v>
      </c>
      <c r="F203" t="n">
        <v>0.1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0.3</v>
      </c>
      <c r="AA203" t="n">
        <v>0.2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0</v>
      </c>
      <c r="AJ203" t="n">
        <v>1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0.45</v>
      </c>
      <c r="E204" t="n">
        <v>0.4</v>
      </c>
      <c r="F204" t="n">
        <v>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0.3</v>
      </c>
      <c r="AA204" t="n">
        <v>0.2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0.45</v>
      </c>
      <c r="E205" t="n">
        <v>0.4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0.3</v>
      </c>
      <c r="AA205" t="n">
        <v>0.2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0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0.45</v>
      </c>
      <c r="E206" t="n">
        <v>0.4</v>
      </c>
      <c r="F206" t="n">
        <v>0.1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0.3</v>
      </c>
      <c r="AA206" t="n">
        <v>0.2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0.45</v>
      </c>
      <c r="E207" t="n">
        <v>0.4</v>
      </c>
      <c r="F207" t="n">
        <v>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0.3</v>
      </c>
      <c r="AA207" t="n">
        <v>0.2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0.45</v>
      </c>
      <c r="E208" t="n">
        <v>0.4</v>
      </c>
      <c r="F208" t="n">
        <v>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0.3</v>
      </c>
      <c r="AA208" t="n">
        <v>0.2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0.45</v>
      </c>
      <c r="E209" t="n">
        <v>0.4</v>
      </c>
      <c r="F209" t="n">
        <v>0.1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0.3</v>
      </c>
      <c r="AA209" t="n">
        <v>0.2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0.45</v>
      </c>
      <c r="E210" t="n">
        <v>0.4</v>
      </c>
      <c r="F210" t="n">
        <v>0.1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0.3</v>
      </c>
      <c r="AA210" t="n">
        <v>0.2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0.025</v>
      </c>
      <c r="E265" t="n">
        <v>0</v>
      </c>
      <c r="F265" t="n">
        <v>0.025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0.3333</v>
      </c>
      <c r="AF265" t="n">
        <v>0</v>
      </c>
      <c r="AG265" t="n">
        <v>0.3333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0.025</v>
      </c>
      <c r="E266" t="n">
        <v>0</v>
      </c>
      <c r="F266" t="n">
        <v>0.025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0.3333</v>
      </c>
      <c r="AF266" t="n">
        <v>0</v>
      </c>
      <c r="AG266" t="n">
        <v>0.3333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0.025</v>
      </c>
      <c r="E267" t="n">
        <v>0</v>
      </c>
      <c r="F267" t="n">
        <v>0.025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0.3333</v>
      </c>
      <c r="AF267" t="n">
        <v>0</v>
      </c>
      <c r="AG267" t="n">
        <v>0.3333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0.025</v>
      </c>
      <c r="E268" t="n">
        <v>0</v>
      </c>
      <c r="F268" t="n">
        <v>0.025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0.3333</v>
      </c>
      <c r="AF268" t="n">
        <v>0</v>
      </c>
      <c r="AG268" t="n">
        <v>0.3333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0.025</v>
      </c>
      <c r="E269" t="n">
        <v>0</v>
      </c>
      <c r="F269" t="n">
        <v>0.025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0.3333</v>
      </c>
      <c r="AF269" t="n">
        <v>0</v>
      </c>
      <c r="AG269" t="n">
        <v>0.3333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0.025</v>
      </c>
      <c r="E270" t="n">
        <v>0</v>
      </c>
      <c r="F270" t="n">
        <v>0.025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0.3333</v>
      </c>
      <c r="AF270" t="n">
        <v>0</v>
      </c>
      <c r="AG270" t="n">
        <v>0.3333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0.025</v>
      </c>
      <c r="E271" t="n">
        <v>0</v>
      </c>
      <c r="F271" t="n">
        <v>0.025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0.3333</v>
      </c>
      <c r="AF271" t="n">
        <v>0</v>
      </c>
      <c r="AG271" t="n">
        <v>0.3333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</v>
      </c>
      <c r="F272" t="n">
        <v>0.025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0.3333</v>
      </c>
      <c r="AF272" t="n">
        <v>0</v>
      </c>
      <c r="AG272" t="n">
        <v>0.3333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</v>
      </c>
      <c r="F273" t="n">
        <v>0.025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0.3333</v>
      </c>
      <c r="AF273" t="n">
        <v>0</v>
      </c>
      <c r="AG273" t="n">
        <v>0.3333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</v>
      </c>
      <c r="F274" t="n">
        <v>0.025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0.3333</v>
      </c>
      <c r="AF274" t="n">
        <v>0</v>
      </c>
      <c r="AG274" t="n">
        <v>0.3333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</v>
      </c>
      <c r="F275" t="n">
        <v>0.025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0.3333</v>
      </c>
      <c r="AF275" t="n">
        <v>0</v>
      </c>
      <c r="AG275" t="n">
        <v>0.3333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</v>
      </c>
      <c r="F276" t="n">
        <v>0.025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0.3333</v>
      </c>
      <c r="AF276" t="n">
        <v>0</v>
      </c>
      <c r="AG276" t="n">
        <v>0.3333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</v>
      </c>
      <c r="F277" t="n">
        <v>0.025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0.3333</v>
      </c>
      <c r="AF277" t="n">
        <v>0</v>
      </c>
      <c r="AG277" t="n">
        <v>0.3333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</v>
      </c>
      <c r="F278" t="n">
        <v>0.025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0.3333</v>
      </c>
      <c r="AF278" t="n">
        <v>0</v>
      </c>
      <c r="AG278" t="n">
        <v>0.3333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0.025</v>
      </c>
      <c r="E279" t="n">
        <v>0</v>
      </c>
      <c r="F279" t="n">
        <v>0.025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0.3333</v>
      </c>
      <c r="AF279" t="n">
        <v>0</v>
      </c>
      <c r="AG279" t="n">
        <v>0.3333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0.025</v>
      </c>
      <c r="E280" t="n">
        <v>0</v>
      </c>
      <c r="F280" t="n">
        <v>0.025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0.3333</v>
      </c>
      <c r="AF280" t="n">
        <v>0</v>
      </c>
      <c r="AG280" t="n">
        <v>0.3333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0.025</v>
      </c>
      <c r="E281" t="n">
        <v>0</v>
      </c>
      <c r="F281" t="n">
        <v>0.025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0.3333</v>
      </c>
      <c r="AF281" t="n">
        <v>0</v>
      </c>
      <c r="AG281" t="n">
        <v>0.3333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0.025</v>
      </c>
      <c r="E282" t="n">
        <v>0</v>
      </c>
      <c r="F282" t="n">
        <v>0.025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0.3333</v>
      </c>
      <c r="AF282" t="n">
        <v>0</v>
      </c>
      <c r="AG282" t="n">
        <v>0.3333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0.1</v>
      </c>
      <c r="E283" t="n">
        <v>0</v>
      </c>
      <c r="F283" t="n">
        <v>0.1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0.3333</v>
      </c>
      <c r="AF283" t="n">
        <v>0</v>
      </c>
      <c r="AG283" t="n">
        <v>0.3333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0.375</v>
      </c>
      <c r="AR283" t="n">
        <v>0</v>
      </c>
      <c r="AS283" t="n">
        <v>0.375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1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</v>
      </c>
      <c r="E284" t="n">
        <v>0</v>
      </c>
      <c r="F284" t="n">
        <v>0.2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0.3333</v>
      </c>
      <c r="AF284" t="n">
        <v>0</v>
      </c>
      <c r="AG284" t="n">
        <v>0.3333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0.375</v>
      </c>
      <c r="AR284" t="n">
        <v>0</v>
      </c>
      <c r="AS284" t="n">
        <v>0.375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1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</v>
      </c>
      <c r="E285" t="n">
        <v>0</v>
      </c>
      <c r="F285" t="n">
        <v>0.2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0.3333</v>
      </c>
      <c r="AF285" t="n">
        <v>0</v>
      </c>
      <c r="AG285" t="n">
        <v>0.3333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0.375</v>
      </c>
      <c r="AR285" t="n">
        <v>0</v>
      </c>
      <c r="AS285" t="n">
        <v>0.375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1</v>
      </c>
      <c r="BC285" t="n">
        <v>1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0.25</v>
      </c>
      <c r="E286" t="n">
        <v>0.2</v>
      </c>
      <c r="F286" t="n">
        <v>0.25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0.1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0.3333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0.625</v>
      </c>
      <c r="AR286" t="n">
        <v>0.375</v>
      </c>
      <c r="AS286" t="n">
        <v>0.625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0.25</v>
      </c>
      <c r="E287" t="n">
        <v>0.2</v>
      </c>
      <c r="F287" t="n">
        <v>0.25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0.3333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0.625</v>
      </c>
      <c r="AR287" t="n">
        <v>0.375</v>
      </c>
      <c r="AS287" t="n">
        <v>0.625</v>
      </c>
      <c r="AT287" t="n">
        <v>0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0.25</v>
      </c>
      <c r="E288" t="n">
        <v>0.2</v>
      </c>
      <c r="F288" t="n">
        <v>0.25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0.1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0.3333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0.625</v>
      </c>
      <c r="AR288" t="n">
        <v>0.375</v>
      </c>
      <c r="AS288" t="n">
        <v>0.625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</v>
      </c>
      <c r="E289" t="n">
        <v>0.45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0.1</v>
      </c>
      <c r="AB289" t="n">
        <v>0.8</v>
      </c>
      <c r="AC289" t="n">
        <v>0.8</v>
      </c>
      <c r="AD289" t="n">
        <v>0</v>
      </c>
      <c r="AE289" t="n">
        <v>0.3333</v>
      </c>
      <c r="AF289" t="n">
        <v>0.3333</v>
      </c>
      <c r="AG289" t="n">
        <v>0.3333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0.625</v>
      </c>
      <c r="AR289" t="n">
        <v>0.625</v>
      </c>
      <c r="AS289" t="n">
        <v>0.625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</v>
      </c>
      <c r="E290" t="n">
        <v>0.45</v>
      </c>
      <c r="F290" t="n">
        <v>0.25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0.1</v>
      </c>
      <c r="AB290" t="n">
        <v>0.8</v>
      </c>
      <c r="AC290" t="n">
        <v>0.8</v>
      </c>
      <c r="AD290" t="n">
        <v>0</v>
      </c>
      <c r="AE290" t="n">
        <v>0.3333</v>
      </c>
      <c r="AF290" t="n">
        <v>0.3333</v>
      </c>
      <c r="AG290" t="n">
        <v>0.3333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0.625</v>
      </c>
      <c r="AR290" t="n">
        <v>0.625</v>
      </c>
      <c r="AS290" t="n">
        <v>0.625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0.575</v>
      </c>
      <c r="E291" t="n">
        <v>0.575</v>
      </c>
      <c r="F291" t="n">
        <v>0.25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0.1</v>
      </c>
      <c r="AB291" t="n">
        <v>0.8</v>
      </c>
      <c r="AC291" t="n">
        <v>0.8</v>
      </c>
      <c r="AD291" t="n">
        <v>0</v>
      </c>
      <c r="AE291" t="n">
        <v>0.3333</v>
      </c>
      <c r="AF291" t="n">
        <v>0.3333</v>
      </c>
      <c r="AG291" t="n">
        <v>0.3333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0.875</v>
      </c>
      <c r="AR291" t="n">
        <v>0.875</v>
      </c>
      <c r="AS291" t="n">
        <v>0.625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0.575</v>
      </c>
      <c r="E292" t="n">
        <v>0.575</v>
      </c>
      <c r="F292" t="n">
        <v>0.25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0.1</v>
      </c>
      <c r="AB292" t="n">
        <v>0.8</v>
      </c>
      <c r="AC292" t="n">
        <v>0.8</v>
      </c>
      <c r="AD292" t="n">
        <v>0</v>
      </c>
      <c r="AE292" t="n">
        <v>0.3333</v>
      </c>
      <c r="AF292" t="n">
        <v>0.3333</v>
      </c>
      <c r="AG292" t="n">
        <v>0.3333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0.875</v>
      </c>
      <c r="AR292" t="n">
        <v>0.875</v>
      </c>
      <c r="AS292" t="n">
        <v>0.625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0.575</v>
      </c>
      <c r="E293" t="n">
        <v>0.575</v>
      </c>
      <c r="F293" t="n">
        <v>0.25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0.1</v>
      </c>
      <c r="AB293" t="n">
        <v>0.8</v>
      </c>
      <c r="AC293" t="n">
        <v>0.8</v>
      </c>
      <c r="AD293" t="n">
        <v>0</v>
      </c>
      <c r="AE293" t="n">
        <v>0.3333</v>
      </c>
      <c r="AF293" t="n">
        <v>0.3333</v>
      </c>
      <c r="AG293" t="n">
        <v>0.3333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0.875</v>
      </c>
      <c r="AR293" t="n">
        <v>0.875</v>
      </c>
      <c r="AS293" t="n">
        <v>0.625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0.575</v>
      </c>
      <c r="F294" t="n">
        <v>0.5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0.5</v>
      </c>
      <c r="AA294" t="n">
        <v>0.6</v>
      </c>
      <c r="AB294" t="n">
        <v>1</v>
      </c>
      <c r="AC294" t="n">
        <v>0.8</v>
      </c>
      <c r="AD294" t="n">
        <v>1</v>
      </c>
      <c r="AE294" t="n">
        <v>0.3333</v>
      </c>
      <c r="AF294" t="n">
        <v>0.3333</v>
      </c>
      <c r="AG294" t="n">
        <v>0.3333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0.875</v>
      </c>
      <c r="AS294" t="n">
        <v>0.75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0.575</v>
      </c>
      <c r="F295" t="n">
        <v>0.5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0.5</v>
      </c>
      <c r="AA295" t="n">
        <v>0.6</v>
      </c>
      <c r="AB295" t="n">
        <v>1</v>
      </c>
      <c r="AC295" t="n">
        <v>0.8</v>
      </c>
      <c r="AD295" t="n">
        <v>1</v>
      </c>
      <c r="AE295" t="n">
        <v>0.3333</v>
      </c>
      <c r="AF295" t="n">
        <v>0.3333</v>
      </c>
      <c r="AG295" t="n">
        <v>0.3333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0.875</v>
      </c>
      <c r="AS295" t="n">
        <v>0.75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0.575</v>
      </c>
      <c r="F296" t="n">
        <v>0.5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0.5</v>
      </c>
      <c r="AA296" t="n">
        <v>0.6</v>
      </c>
      <c r="AB296" t="n">
        <v>1</v>
      </c>
      <c r="AC296" t="n">
        <v>0.8</v>
      </c>
      <c r="AD296" t="n">
        <v>1</v>
      </c>
      <c r="AE296" t="n">
        <v>0.3333</v>
      </c>
      <c r="AF296" t="n">
        <v>0.3333</v>
      </c>
      <c r="AG296" t="n">
        <v>0.3333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0.875</v>
      </c>
      <c r="AS296" t="n">
        <v>0.75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0.575</v>
      </c>
      <c r="F297" t="n">
        <v>0.5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0.5</v>
      </c>
      <c r="AA297" t="n">
        <v>0.6</v>
      </c>
      <c r="AB297" t="n">
        <v>1</v>
      </c>
      <c r="AC297" t="n">
        <v>0.8</v>
      </c>
      <c r="AD297" t="n">
        <v>1</v>
      </c>
      <c r="AE297" t="n">
        <v>0.3333</v>
      </c>
      <c r="AF297" t="n">
        <v>0.3333</v>
      </c>
      <c r="AG297" t="n">
        <v>0.3333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0.875</v>
      </c>
      <c r="AS297" t="n">
        <v>0.75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0.575</v>
      </c>
      <c r="F298" t="n">
        <v>0.5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0.5</v>
      </c>
      <c r="AA298" t="n">
        <v>0.6</v>
      </c>
      <c r="AB298" t="n">
        <v>1</v>
      </c>
      <c r="AC298" t="n">
        <v>0.8</v>
      </c>
      <c r="AD298" t="n">
        <v>1</v>
      </c>
      <c r="AE298" t="n">
        <v>0.3333</v>
      </c>
      <c r="AF298" t="n">
        <v>0.3333</v>
      </c>
      <c r="AG298" t="n">
        <v>0.3333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0.875</v>
      </c>
      <c r="AS298" t="n">
        <v>0.75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0.575</v>
      </c>
      <c r="F299" t="n">
        <v>0.5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0.5</v>
      </c>
      <c r="AA299" t="n">
        <v>0.6</v>
      </c>
      <c r="AB299" t="n">
        <v>1</v>
      </c>
      <c r="AC299" t="n">
        <v>0.8</v>
      </c>
      <c r="AD299" t="n">
        <v>1</v>
      </c>
      <c r="AE299" t="n">
        <v>0.3333</v>
      </c>
      <c r="AF299" t="n">
        <v>0.3333</v>
      </c>
      <c r="AG299" t="n">
        <v>0.3333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0.875</v>
      </c>
      <c r="AS299" t="n">
        <v>0.75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0.575</v>
      </c>
      <c r="F300" t="n">
        <v>0.5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0.5</v>
      </c>
      <c r="AA300" t="n">
        <v>0.6</v>
      </c>
      <c r="AB300" t="n">
        <v>1</v>
      </c>
      <c r="AC300" t="n">
        <v>0.8</v>
      </c>
      <c r="AD300" t="n">
        <v>1</v>
      </c>
      <c r="AE300" t="n">
        <v>0.3333</v>
      </c>
      <c r="AF300" t="n">
        <v>0.3333</v>
      </c>
      <c r="AG300" t="n">
        <v>0.3333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0.875</v>
      </c>
      <c r="AS300" t="n">
        <v>0.75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0.575</v>
      </c>
      <c r="F301" t="n">
        <v>0.5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0.5</v>
      </c>
      <c r="AA301" t="n">
        <v>0.6</v>
      </c>
      <c r="AB301" t="n">
        <v>1</v>
      </c>
      <c r="AC301" t="n">
        <v>0.8</v>
      </c>
      <c r="AD301" t="n">
        <v>1</v>
      </c>
      <c r="AE301" t="n">
        <v>0.3333</v>
      </c>
      <c r="AF301" t="n">
        <v>0.3333</v>
      </c>
      <c r="AG301" t="n">
        <v>0.3333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0.875</v>
      </c>
      <c r="AS301" t="n">
        <v>0.75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0.575</v>
      </c>
      <c r="F302" t="n">
        <v>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0.5</v>
      </c>
      <c r="AA302" t="n">
        <v>0.6</v>
      </c>
      <c r="AB302" t="n">
        <v>1</v>
      </c>
      <c r="AC302" t="n">
        <v>0.8</v>
      </c>
      <c r="AD302" t="n">
        <v>1</v>
      </c>
      <c r="AE302" t="n">
        <v>0.3333</v>
      </c>
      <c r="AF302" t="n">
        <v>0.3333</v>
      </c>
      <c r="AG302" t="n">
        <v>0.3333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0.875</v>
      </c>
      <c r="AS302" t="n">
        <v>0.75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0.575</v>
      </c>
      <c r="F303" t="n">
        <v>0.5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0.5</v>
      </c>
      <c r="AA303" t="n">
        <v>0.6</v>
      </c>
      <c r="AB303" t="n">
        <v>1</v>
      </c>
      <c r="AC303" t="n">
        <v>0.8</v>
      </c>
      <c r="AD303" t="n">
        <v>1</v>
      </c>
      <c r="AE303" t="n">
        <v>0.3333</v>
      </c>
      <c r="AF303" t="n">
        <v>0.3333</v>
      </c>
      <c r="AG303" t="n">
        <v>0.3333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0.875</v>
      </c>
      <c r="AS303" t="n">
        <v>0.75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0.575</v>
      </c>
      <c r="F304" t="n">
        <v>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0.5</v>
      </c>
      <c r="AA304" t="n">
        <v>0.6</v>
      </c>
      <c r="AB304" t="n">
        <v>1</v>
      </c>
      <c r="AC304" t="n">
        <v>0.8</v>
      </c>
      <c r="AD304" t="n">
        <v>1</v>
      </c>
      <c r="AE304" t="n">
        <v>0.3333</v>
      </c>
      <c r="AF304" t="n">
        <v>0.3333</v>
      </c>
      <c r="AG304" t="n">
        <v>0.3333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0.875</v>
      </c>
      <c r="AS304" t="n">
        <v>0.75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0.575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0.5</v>
      </c>
      <c r="AA305" t="n">
        <v>0.6</v>
      </c>
      <c r="AB305" t="n">
        <v>1</v>
      </c>
      <c r="AC305" t="n">
        <v>0.8</v>
      </c>
      <c r="AD305" t="n">
        <v>1</v>
      </c>
      <c r="AE305" t="n">
        <v>0.3333</v>
      </c>
      <c r="AF305" t="n">
        <v>0.3333</v>
      </c>
      <c r="AG305" t="n">
        <v>0.3333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0.875</v>
      </c>
      <c r="AS305" t="n">
        <v>0.75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0.575</v>
      </c>
      <c r="F306" t="n">
        <v>0.5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0.5</v>
      </c>
      <c r="AA306" t="n">
        <v>0.6</v>
      </c>
      <c r="AB306" t="n">
        <v>1</v>
      </c>
      <c r="AC306" t="n">
        <v>0.8</v>
      </c>
      <c r="AD306" t="n">
        <v>1</v>
      </c>
      <c r="AE306" t="n">
        <v>0.3333</v>
      </c>
      <c r="AF306" t="n">
        <v>0.3333</v>
      </c>
      <c r="AG306" t="n">
        <v>0.3333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0.875</v>
      </c>
      <c r="AS306" t="n">
        <v>0.75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0.575</v>
      </c>
      <c r="F307" t="n">
        <v>0.5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0.5</v>
      </c>
      <c r="AA307" t="n">
        <v>0.6</v>
      </c>
      <c r="AB307" t="n">
        <v>1</v>
      </c>
      <c r="AC307" t="n">
        <v>0.8</v>
      </c>
      <c r="AD307" t="n">
        <v>1</v>
      </c>
      <c r="AE307" t="n">
        <v>0.3333</v>
      </c>
      <c r="AF307" t="n">
        <v>0.3333</v>
      </c>
      <c r="AG307" t="n">
        <v>0.3333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0.875</v>
      </c>
      <c r="AS307" t="n">
        <v>0.75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0.575</v>
      </c>
      <c r="F308" t="n">
        <v>0.5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0.5</v>
      </c>
      <c r="AA308" t="n">
        <v>0.6</v>
      </c>
      <c r="AB308" t="n">
        <v>1</v>
      </c>
      <c r="AC308" t="n">
        <v>0.8</v>
      </c>
      <c r="AD308" t="n">
        <v>1</v>
      </c>
      <c r="AE308" t="n">
        <v>0.3333</v>
      </c>
      <c r="AF308" t="n">
        <v>0.3333</v>
      </c>
      <c r="AG308" t="n">
        <v>0.3333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0.875</v>
      </c>
      <c r="AS308" t="n">
        <v>0.75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0.575</v>
      </c>
      <c r="F309" t="n">
        <v>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0.5</v>
      </c>
      <c r="AA309" t="n">
        <v>0.6</v>
      </c>
      <c r="AB309" t="n">
        <v>1</v>
      </c>
      <c r="AC309" t="n">
        <v>0.8</v>
      </c>
      <c r="AD309" t="n">
        <v>1</v>
      </c>
      <c r="AE309" t="n">
        <v>0.3333</v>
      </c>
      <c r="AF309" t="n">
        <v>0.3333</v>
      </c>
      <c r="AG309" t="n">
        <v>0.3333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0.875</v>
      </c>
      <c r="AS309" t="n">
        <v>0.75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0.575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0.5</v>
      </c>
      <c r="AA310" t="n">
        <v>0.6</v>
      </c>
      <c r="AB310" t="n">
        <v>1</v>
      </c>
      <c r="AC310" t="n">
        <v>0.8</v>
      </c>
      <c r="AD310" t="n">
        <v>1</v>
      </c>
      <c r="AE310" t="n">
        <v>0.3333</v>
      </c>
      <c r="AF310" t="n">
        <v>0.3333</v>
      </c>
      <c r="AG310" t="n">
        <v>0.3333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0.875</v>
      </c>
      <c r="AS310" t="n">
        <v>0.75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0.575</v>
      </c>
      <c r="F311" t="n">
        <v>0.5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0.5</v>
      </c>
      <c r="AA311" t="n">
        <v>0.6</v>
      </c>
      <c r="AB311" t="n">
        <v>1</v>
      </c>
      <c r="AC311" t="n">
        <v>0.8</v>
      </c>
      <c r="AD311" t="n">
        <v>1</v>
      </c>
      <c r="AE311" t="n">
        <v>0.3333</v>
      </c>
      <c r="AF311" t="n">
        <v>0.3333</v>
      </c>
      <c r="AG311" t="n">
        <v>0.3333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0.875</v>
      </c>
      <c r="AS311" t="n">
        <v>0.75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0.575</v>
      </c>
      <c r="F312" t="n">
        <v>0.5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0.5</v>
      </c>
      <c r="AA312" t="n">
        <v>0.6</v>
      </c>
      <c r="AB312" t="n">
        <v>1</v>
      </c>
      <c r="AC312" t="n">
        <v>0.8</v>
      </c>
      <c r="AD312" t="n">
        <v>1</v>
      </c>
      <c r="AE312" t="n">
        <v>0.3333</v>
      </c>
      <c r="AF312" t="n">
        <v>0.3333</v>
      </c>
      <c r="AG312" t="n">
        <v>0.3333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0.875</v>
      </c>
      <c r="AS312" t="n">
        <v>0.75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0.575</v>
      </c>
      <c r="F313" t="n">
        <v>0.5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0.5</v>
      </c>
      <c r="AA313" t="n">
        <v>0.6</v>
      </c>
      <c r="AB313" t="n">
        <v>1</v>
      </c>
      <c r="AC313" t="n">
        <v>0.8</v>
      </c>
      <c r="AD313" t="n">
        <v>1</v>
      </c>
      <c r="AE313" t="n">
        <v>0.3333</v>
      </c>
      <c r="AF313" t="n">
        <v>0.3333</v>
      </c>
      <c r="AG313" t="n">
        <v>0.3333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0.875</v>
      </c>
      <c r="AS313" t="n">
        <v>0.75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0.575</v>
      </c>
      <c r="F314" t="n">
        <v>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0.5</v>
      </c>
      <c r="AA314" t="n">
        <v>0.6</v>
      </c>
      <c r="AB314" t="n">
        <v>1</v>
      </c>
      <c r="AC314" t="n">
        <v>0.8</v>
      </c>
      <c r="AD314" t="n">
        <v>1</v>
      </c>
      <c r="AE314" t="n">
        <v>0.3333</v>
      </c>
      <c r="AF314" t="n">
        <v>0.3333</v>
      </c>
      <c r="AG314" t="n">
        <v>0.3333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0.875</v>
      </c>
      <c r="AS314" t="n">
        <v>0.75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0.575</v>
      </c>
      <c r="F315" t="n">
        <v>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0.5</v>
      </c>
      <c r="AA315" t="n">
        <v>0.6</v>
      </c>
      <c r="AB315" t="n">
        <v>1</v>
      </c>
      <c r="AC315" t="n">
        <v>0.8</v>
      </c>
      <c r="AD315" t="n">
        <v>1</v>
      </c>
      <c r="AE315" t="n">
        <v>0.3333</v>
      </c>
      <c r="AF315" t="n">
        <v>0.3333</v>
      </c>
      <c r="AG315" t="n">
        <v>0.3333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0.875</v>
      </c>
      <c r="AS315" t="n">
        <v>0.75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0.575</v>
      </c>
      <c r="F316" t="n">
        <v>0.5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0.5</v>
      </c>
      <c r="AA316" t="n">
        <v>0.6</v>
      </c>
      <c r="AB316" t="n">
        <v>1</v>
      </c>
      <c r="AC316" t="n">
        <v>0.8</v>
      </c>
      <c r="AD316" t="n">
        <v>1</v>
      </c>
      <c r="AE316" t="n">
        <v>0.3333</v>
      </c>
      <c r="AF316" t="n">
        <v>0.3333</v>
      </c>
      <c r="AG316" t="n">
        <v>0.3333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0.875</v>
      </c>
      <c r="AS316" t="n">
        <v>0.75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0.575</v>
      </c>
      <c r="F317" t="n">
        <v>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0.5</v>
      </c>
      <c r="AA317" t="n">
        <v>0.6</v>
      </c>
      <c r="AB317" t="n">
        <v>1</v>
      </c>
      <c r="AC317" t="n">
        <v>0.8</v>
      </c>
      <c r="AD317" t="n">
        <v>1</v>
      </c>
      <c r="AE317" t="n">
        <v>0.3333</v>
      </c>
      <c r="AF317" t="n">
        <v>0.3333</v>
      </c>
      <c r="AG317" t="n">
        <v>0.3333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0.875</v>
      </c>
      <c r="AS317" t="n">
        <v>0.75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0.575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0.5</v>
      </c>
      <c r="AA318" t="n">
        <v>0.6</v>
      </c>
      <c r="AB318" t="n">
        <v>1</v>
      </c>
      <c r="AC318" t="n">
        <v>0.8</v>
      </c>
      <c r="AD318" t="n">
        <v>1</v>
      </c>
      <c r="AE318" t="n">
        <v>0.3333</v>
      </c>
      <c r="AF318" t="n">
        <v>0.3333</v>
      </c>
      <c r="AG318" t="n">
        <v>0.3333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0.875</v>
      </c>
      <c r="AS318" t="n">
        <v>0.75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0.575</v>
      </c>
      <c r="F319" t="n">
        <v>0.5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0.5</v>
      </c>
      <c r="AA319" t="n">
        <v>0.6</v>
      </c>
      <c r="AB319" t="n">
        <v>1</v>
      </c>
      <c r="AC319" t="n">
        <v>0.8</v>
      </c>
      <c r="AD319" t="n">
        <v>1</v>
      </c>
      <c r="AE319" t="n">
        <v>0.3333</v>
      </c>
      <c r="AF319" t="n">
        <v>0.3333</v>
      </c>
      <c r="AG319" t="n">
        <v>0.3333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0.875</v>
      </c>
      <c r="AS319" t="n">
        <v>0.75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0.575</v>
      </c>
      <c r="F320" t="n">
        <v>0.5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0.5</v>
      </c>
      <c r="AA320" t="n">
        <v>0.6</v>
      </c>
      <c r="AB320" t="n">
        <v>1</v>
      </c>
      <c r="AC320" t="n">
        <v>0.8</v>
      </c>
      <c r="AD320" t="n">
        <v>1</v>
      </c>
      <c r="AE320" t="n">
        <v>0.3333</v>
      </c>
      <c r="AF320" t="n">
        <v>0.3333</v>
      </c>
      <c r="AG320" t="n">
        <v>0.3333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0.875</v>
      </c>
      <c r="AS320" t="n">
        <v>0.75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0.575</v>
      </c>
      <c r="F321" t="n">
        <v>0.5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0.5</v>
      </c>
      <c r="AA321" t="n">
        <v>0.6</v>
      </c>
      <c r="AB321" t="n">
        <v>1</v>
      </c>
      <c r="AC321" t="n">
        <v>0.8</v>
      </c>
      <c r="AD321" t="n">
        <v>1</v>
      </c>
      <c r="AE321" t="n">
        <v>0.3333</v>
      </c>
      <c r="AF321" t="n">
        <v>0.3333</v>
      </c>
      <c r="AG321" t="n">
        <v>0.3333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0.875</v>
      </c>
      <c r="AS321" t="n">
        <v>0.75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0.575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0.5</v>
      </c>
      <c r="AA322" t="n">
        <v>0.6</v>
      </c>
      <c r="AB322" t="n">
        <v>1</v>
      </c>
      <c r="AC322" t="n">
        <v>0.8</v>
      </c>
      <c r="AD322" t="n">
        <v>1</v>
      </c>
      <c r="AE322" t="n">
        <v>0.3333</v>
      </c>
      <c r="AF322" t="n">
        <v>0.3333</v>
      </c>
      <c r="AG322" t="n">
        <v>0.3333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0.875</v>
      </c>
      <c r="AS322" t="n">
        <v>0.75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0.575</v>
      </c>
      <c r="F323" t="n">
        <v>0.5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0.5</v>
      </c>
      <c r="AA323" t="n">
        <v>0.6</v>
      </c>
      <c r="AB323" t="n">
        <v>1</v>
      </c>
      <c r="AC323" t="n">
        <v>0.8</v>
      </c>
      <c r="AD323" t="n">
        <v>1</v>
      </c>
      <c r="AE323" t="n">
        <v>0.3333</v>
      </c>
      <c r="AF323" t="n">
        <v>0.3333</v>
      </c>
      <c r="AG323" t="n">
        <v>0.3333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0.875</v>
      </c>
      <c r="AS323" t="n">
        <v>0.75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0.575</v>
      </c>
      <c r="F324" t="n">
        <v>0.5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0.5</v>
      </c>
      <c r="AA324" t="n">
        <v>0.6</v>
      </c>
      <c r="AB324" t="n">
        <v>1</v>
      </c>
      <c r="AC324" t="n">
        <v>0.8</v>
      </c>
      <c r="AD324" t="n">
        <v>1</v>
      </c>
      <c r="AE324" t="n">
        <v>0.3333</v>
      </c>
      <c r="AF324" t="n">
        <v>0.3333</v>
      </c>
      <c r="AG324" t="n">
        <v>0.3333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0.875</v>
      </c>
      <c r="AS324" t="n">
        <v>0.75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0.575</v>
      </c>
      <c r="F325" t="n">
        <v>0.5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0.5</v>
      </c>
      <c r="AA325" t="n">
        <v>0.6</v>
      </c>
      <c r="AB325" t="n">
        <v>1</v>
      </c>
      <c r="AC325" t="n">
        <v>0.8</v>
      </c>
      <c r="AD325" t="n">
        <v>1</v>
      </c>
      <c r="AE325" t="n">
        <v>0.3333</v>
      </c>
      <c r="AF325" t="n">
        <v>0.3333</v>
      </c>
      <c r="AG325" t="n">
        <v>0.3333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0.875</v>
      </c>
      <c r="AS325" t="n">
        <v>0.75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0.575</v>
      </c>
      <c r="F326" t="n">
        <v>0.5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0.5</v>
      </c>
      <c r="AA326" t="n">
        <v>0.6</v>
      </c>
      <c r="AB326" t="n">
        <v>1</v>
      </c>
      <c r="AC326" t="n">
        <v>0.8</v>
      </c>
      <c r="AD326" t="n">
        <v>1</v>
      </c>
      <c r="AE326" t="n">
        <v>0.3333</v>
      </c>
      <c r="AF326" t="n">
        <v>0.3333</v>
      </c>
      <c r="AG326" t="n">
        <v>0.3333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0.875</v>
      </c>
      <c r="AS326" t="n">
        <v>0.75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0.575</v>
      </c>
      <c r="F327" t="n">
        <v>0.5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0.5</v>
      </c>
      <c r="AA327" t="n">
        <v>0.6</v>
      </c>
      <c r="AB327" t="n">
        <v>1</v>
      </c>
      <c r="AC327" t="n">
        <v>0.8</v>
      </c>
      <c r="AD327" t="n">
        <v>1</v>
      </c>
      <c r="AE327" t="n">
        <v>0.3333</v>
      </c>
      <c r="AF327" t="n">
        <v>0.3333</v>
      </c>
      <c r="AG327" t="n">
        <v>0.3333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0.875</v>
      </c>
      <c r="AS327" t="n">
        <v>0.75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0.575</v>
      </c>
      <c r="F328" t="n">
        <v>0.5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0.5</v>
      </c>
      <c r="AA328" t="n">
        <v>0.6</v>
      </c>
      <c r="AB328" t="n">
        <v>1</v>
      </c>
      <c r="AC328" t="n">
        <v>0.8</v>
      </c>
      <c r="AD328" t="n">
        <v>1</v>
      </c>
      <c r="AE328" t="n">
        <v>0.3333</v>
      </c>
      <c r="AF328" t="n">
        <v>0.3333</v>
      </c>
      <c r="AG328" t="n">
        <v>0.3333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0.875</v>
      </c>
      <c r="AS328" t="n">
        <v>0.75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0.575</v>
      </c>
      <c r="F329" t="n">
        <v>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0.5</v>
      </c>
      <c r="AA329" t="n">
        <v>0.6</v>
      </c>
      <c r="AB329" t="n">
        <v>1</v>
      </c>
      <c r="AC329" t="n">
        <v>0.8</v>
      </c>
      <c r="AD329" t="n">
        <v>1</v>
      </c>
      <c r="AE329" t="n">
        <v>0.3333</v>
      </c>
      <c r="AF329" t="n">
        <v>0.3333</v>
      </c>
      <c r="AG329" t="n">
        <v>0.3333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0.875</v>
      </c>
      <c r="AS329" t="n">
        <v>0.75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0.575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0.5</v>
      </c>
      <c r="AA330" t="n">
        <v>0.6</v>
      </c>
      <c r="AB330" t="n">
        <v>1</v>
      </c>
      <c r="AC330" t="n">
        <v>0.8</v>
      </c>
      <c r="AD330" t="n">
        <v>1</v>
      </c>
      <c r="AE330" t="n">
        <v>0.3333</v>
      </c>
      <c r="AF330" t="n">
        <v>0.3333</v>
      </c>
      <c r="AG330" t="n">
        <v>0.3333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0.875</v>
      </c>
      <c r="AS330" t="n">
        <v>0.75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0.575</v>
      </c>
      <c r="F331" t="n">
        <v>0.5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0.5</v>
      </c>
      <c r="AA331" t="n">
        <v>0.6</v>
      </c>
      <c r="AB331" t="n">
        <v>1</v>
      </c>
      <c r="AC331" t="n">
        <v>0.8</v>
      </c>
      <c r="AD331" t="n">
        <v>1</v>
      </c>
      <c r="AE331" t="n">
        <v>0.3333</v>
      </c>
      <c r="AF331" t="n">
        <v>0.3333</v>
      </c>
      <c r="AG331" t="n">
        <v>0.3333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0.875</v>
      </c>
      <c r="AS331" t="n">
        <v>0.75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0.575</v>
      </c>
      <c r="F332" t="n">
        <v>0.5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0.5</v>
      </c>
      <c r="AA332" t="n">
        <v>0.6</v>
      </c>
      <c r="AB332" t="n">
        <v>1</v>
      </c>
      <c r="AC332" t="n">
        <v>0.8</v>
      </c>
      <c r="AD332" t="n">
        <v>1</v>
      </c>
      <c r="AE332" t="n">
        <v>0.3333</v>
      </c>
      <c r="AF332" t="n">
        <v>0.3333</v>
      </c>
      <c r="AG332" t="n">
        <v>0.3333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0.875</v>
      </c>
      <c r="AS332" t="n">
        <v>0.75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0.575</v>
      </c>
      <c r="F333" t="n">
        <v>0.5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0.5</v>
      </c>
      <c r="AA333" t="n">
        <v>0.6</v>
      </c>
      <c r="AB333" t="n">
        <v>1</v>
      </c>
      <c r="AC333" t="n">
        <v>0.8</v>
      </c>
      <c r="AD333" t="n">
        <v>1</v>
      </c>
      <c r="AE333" t="n">
        <v>0.3333</v>
      </c>
      <c r="AF333" t="n">
        <v>0.3333</v>
      </c>
      <c r="AG333" t="n">
        <v>0.3333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0.875</v>
      </c>
      <c r="AS333" t="n">
        <v>0.75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0.575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0.5</v>
      </c>
      <c r="AA334" t="n">
        <v>0.6</v>
      </c>
      <c r="AB334" t="n">
        <v>1</v>
      </c>
      <c r="AC334" t="n">
        <v>0.8</v>
      </c>
      <c r="AD334" t="n">
        <v>1</v>
      </c>
      <c r="AE334" t="n">
        <v>0.3333</v>
      </c>
      <c r="AF334" t="n">
        <v>0.3333</v>
      </c>
      <c r="AG334" t="n">
        <v>0.3333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0.875</v>
      </c>
      <c r="AS334" t="n">
        <v>0.75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0.575</v>
      </c>
      <c r="F335" t="n">
        <v>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0.5</v>
      </c>
      <c r="AA335" t="n">
        <v>0.6</v>
      </c>
      <c r="AB335" t="n">
        <v>1</v>
      </c>
      <c r="AC335" t="n">
        <v>0.8</v>
      </c>
      <c r="AD335" t="n">
        <v>1</v>
      </c>
      <c r="AE335" t="n">
        <v>0.3333</v>
      </c>
      <c r="AF335" t="n">
        <v>0.3333</v>
      </c>
      <c r="AG335" t="n">
        <v>0.3333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0.875</v>
      </c>
      <c r="AS335" t="n">
        <v>0.75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0.575</v>
      </c>
      <c r="F336" t="n">
        <v>0.5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0.5</v>
      </c>
      <c r="AA336" t="n">
        <v>0.6</v>
      </c>
      <c r="AB336" t="n">
        <v>1</v>
      </c>
      <c r="AC336" t="n">
        <v>0.8</v>
      </c>
      <c r="AD336" t="n">
        <v>1</v>
      </c>
      <c r="AE336" t="n">
        <v>0.3333</v>
      </c>
      <c r="AF336" t="n">
        <v>0.3333</v>
      </c>
      <c r="AG336" t="n">
        <v>0.3333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0.875</v>
      </c>
      <c r="AS336" t="n">
        <v>0.75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0.575</v>
      </c>
      <c r="F337" t="n">
        <v>0.5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0.5</v>
      </c>
      <c r="AA337" t="n">
        <v>0.6</v>
      </c>
      <c r="AB337" t="n">
        <v>1</v>
      </c>
      <c r="AC337" t="n">
        <v>0.8</v>
      </c>
      <c r="AD337" t="n">
        <v>1</v>
      </c>
      <c r="AE337" t="n">
        <v>0.3333</v>
      </c>
      <c r="AF337" t="n">
        <v>0.3333</v>
      </c>
      <c r="AG337" t="n">
        <v>0.3333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0.875</v>
      </c>
      <c r="AS337" t="n">
        <v>0.75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0.625</v>
      </c>
      <c r="E338" t="n">
        <v>0.575</v>
      </c>
      <c r="F338" t="n">
        <v>0.5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0.5</v>
      </c>
      <c r="AA338" t="n">
        <v>0.6</v>
      </c>
      <c r="AB338" t="n">
        <v>1</v>
      </c>
      <c r="AC338" t="n">
        <v>0.8</v>
      </c>
      <c r="AD338" t="n">
        <v>1</v>
      </c>
      <c r="AE338" t="n">
        <v>0.3333</v>
      </c>
      <c r="AF338" t="n">
        <v>0.3333</v>
      </c>
      <c r="AG338" t="n">
        <v>0.3333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0.875</v>
      </c>
      <c r="AS338" t="n">
        <v>0.75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0.625</v>
      </c>
      <c r="E339" t="n">
        <v>0.575</v>
      </c>
      <c r="F339" t="n">
        <v>0.5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0.5</v>
      </c>
      <c r="AA339" t="n">
        <v>0.6</v>
      </c>
      <c r="AB339" t="n">
        <v>1</v>
      </c>
      <c r="AC339" t="n">
        <v>0.8</v>
      </c>
      <c r="AD339" t="n">
        <v>1</v>
      </c>
      <c r="AE339" t="n">
        <v>0.3333</v>
      </c>
      <c r="AF339" t="n">
        <v>0.3333</v>
      </c>
      <c r="AG339" t="n">
        <v>0.3333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0.875</v>
      </c>
      <c r="AS339" t="n">
        <v>0.75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0.625</v>
      </c>
      <c r="E340" t="n">
        <v>0.575</v>
      </c>
      <c r="F340" t="n">
        <v>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0.5</v>
      </c>
      <c r="AA340" t="n">
        <v>0.6</v>
      </c>
      <c r="AB340" t="n">
        <v>1</v>
      </c>
      <c r="AC340" t="n">
        <v>0.8</v>
      </c>
      <c r="AD340" t="n">
        <v>1</v>
      </c>
      <c r="AE340" t="n">
        <v>0.3333</v>
      </c>
      <c r="AF340" t="n">
        <v>0.3333</v>
      </c>
      <c r="AG340" t="n">
        <v>0.3333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0.875</v>
      </c>
      <c r="AS340" t="n">
        <v>0.75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0.625</v>
      </c>
      <c r="E341" t="n">
        <v>0.575</v>
      </c>
      <c r="F341" t="n">
        <v>0.5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0.5</v>
      </c>
      <c r="AA341" t="n">
        <v>0.6</v>
      </c>
      <c r="AB341" t="n">
        <v>1</v>
      </c>
      <c r="AC341" t="n">
        <v>0.8</v>
      </c>
      <c r="AD341" t="n">
        <v>1</v>
      </c>
      <c r="AE341" t="n">
        <v>0.3333</v>
      </c>
      <c r="AF341" t="n">
        <v>0.3333</v>
      </c>
      <c r="AG341" t="n">
        <v>0.3333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0.875</v>
      </c>
      <c r="AS341" t="n">
        <v>0.75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0.625</v>
      </c>
      <c r="E342" t="n">
        <v>0.575</v>
      </c>
      <c r="F342" t="n">
        <v>0.5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0.5</v>
      </c>
      <c r="AA342" t="n">
        <v>0.6</v>
      </c>
      <c r="AB342" t="n">
        <v>1</v>
      </c>
      <c r="AC342" t="n">
        <v>0.8</v>
      </c>
      <c r="AD342" t="n">
        <v>1</v>
      </c>
      <c r="AE342" t="n">
        <v>0.3333</v>
      </c>
      <c r="AF342" t="n">
        <v>0.3333</v>
      </c>
      <c r="AG342" t="n">
        <v>0.3333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0.875</v>
      </c>
      <c r="AS342" t="n">
        <v>0.75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0.625</v>
      </c>
      <c r="E343" t="n">
        <v>0.575</v>
      </c>
      <c r="F343" t="n">
        <v>0.5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0.5</v>
      </c>
      <c r="AA343" t="n">
        <v>0.6</v>
      </c>
      <c r="AB343" t="n">
        <v>1</v>
      </c>
      <c r="AC343" t="n">
        <v>0.8</v>
      </c>
      <c r="AD343" t="n">
        <v>1</v>
      </c>
      <c r="AE343" t="n">
        <v>0.3333</v>
      </c>
      <c r="AF343" t="n">
        <v>0.3333</v>
      </c>
      <c r="AG343" t="n">
        <v>0.3333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0.875</v>
      </c>
      <c r="AS343" t="n">
        <v>0.75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0.625</v>
      </c>
      <c r="E344" t="n">
        <v>0.575</v>
      </c>
      <c r="F344" t="n">
        <v>0.5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0.5</v>
      </c>
      <c r="AA344" t="n">
        <v>0.6</v>
      </c>
      <c r="AB344" t="n">
        <v>1</v>
      </c>
      <c r="AC344" t="n">
        <v>0.8</v>
      </c>
      <c r="AD344" t="n">
        <v>1</v>
      </c>
      <c r="AE344" t="n">
        <v>0.3333</v>
      </c>
      <c r="AF344" t="n">
        <v>0.3333</v>
      </c>
      <c r="AG344" t="n">
        <v>0.3333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0.875</v>
      </c>
      <c r="AS344" t="n">
        <v>0.75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0.625</v>
      </c>
      <c r="E345" t="n">
        <v>0.575</v>
      </c>
      <c r="F345" t="n">
        <v>0.5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0.5</v>
      </c>
      <c r="AA345" t="n">
        <v>0.6</v>
      </c>
      <c r="AB345" t="n">
        <v>1</v>
      </c>
      <c r="AC345" t="n">
        <v>0.8</v>
      </c>
      <c r="AD345" t="n">
        <v>1</v>
      </c>
      <c r="AE345" t="n">
        <v>0.3333</v>
      </c>
      <c r="AF345" t="n">
        <v>0.3333</v>
      </c>
      <c r="AG345" t="n">
        <v>0.3333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0.875</v>
      </c>
      <c r="AS345" t="n">
        <v>0.75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0.625</v>
      </c>
      <c r="E346" t="n">
        <v>0.575</v>
      </c>
      <c r="F346" t="n">
        <v>0.475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0.5</v>
      </c>
      <c r="AA346" t="n">
        <v>0.6</v>
      </c>
      <c r="AB346" t="n">
        <v>1</v>
      </c>
      <c r="AC346" t="n">
        <v>0.8</v>
      </c>
      <c r="AD346" t="n">
        <v>1</v>
      </c>
      <c r="AE346" t="n">
        <v>0.3333</v>
      </c>
      <c r="AF346" t="n">
        <v>0.3333</v>
      </c>
      <c r="AG346" t="n">
        <v>0.3333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0.875</v>
      </c>
      <c r="AS346" t="n">
        <v>0.75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0.625</v>
      </c>
      <c r="E347" t="n">
        <v>0.575</v>
      </c>
      <c r="F347" t="n">
        <v>0.475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0.5</v>
      </c>
      <c r="AA347" t="n">
        <v>0.6</v>
      </c>
      <c r="AB347" t="n">
        <v>1</v>
      </c>
      <c r="AC347" t="n">
        <v>0.8</v>
      </c>
      <c r="AD347" t="n">
        <v>1</v>
      </c>
      <c r="AE347" t="n">
        <v>0.3333</v>
      </c>
      <c r="AF347" t="n">
        <v>0.3333</v>
      </c>
      <c r="AG347" t="n">
        <v>0.3333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0.875</v>
      </c>
      <c r="AS347" t="n">
        <v>0.75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0.625</v>
      </c>
      <c r="E348" t="n">
        <v>0.575</v>
      </c>
      <c r="F348" t="n">
        <v>0.475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0.5</v>
      </c>
      <c r="AA348" t="n">
        <v>0.6</v>
      </c>
      <c r="AB348" t="n">
        <v>1</v>
      </c>
      <c r="AC348" t="n">
        <v>0.8</v>
      </c>
      <c r="AD348" t="n">
        <v>1</v>
      </c>
      <c r="AE348" t="n">
        <v>0.3333</v>
      </c>
      <c r="AF348" t="n">
        <v>0.3333</v>
      </c>
      <c r="AG348" t="n">
        <v>0.3333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0.875</v>
      </c>
      <c r="AS348" t="n">
        <v>0.75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0.625</v>
      </c>
      <c r="E349" t="n">
        <v>0.575</v>
      </c>
      <c r="F349" t="n">
        <v>0.475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0.5</v>
      </c>
      <c r="AA349" t="n">
        <v>0.6</v>
      </c>
      <c r="AB349" t="n">
        <v>1</v>
      </c>
      <c r="AC349" t="n">
        <v>0.8</v>
      </c>
      <c r="AD349" t="n">
        <v>1</v>
      </c>
      <c r="AE349" t="n">
        <v>0.3333</v>
      </c>
      <c r="AF349" t="n">
        <v>0.3333</v>
      </c>
      <c r="AG349" t="n">
        <v>0.3333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0.875</v>
      </c>
      <c r="AS349" t="n">
        <v>0.75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0.625</v>
      </c>
      <c r="E350" t="n">
        <v>0.575</v>
      </c>
      <c r="F350" t="n">
        <v>0.475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0.5</v>
      </c>
      <c r="AA350" t="n">
        <v>0.6</v>
      </c>
      <c r="AB350" t="n">
        <v>1</v>
      </c>
      <c r="AC350" t="n">
        <v>0.8</v>
      </c>
      <c r="AD350" t="n">
        <v>1</v>
      </c>
      <c r="AE350" t="n">
        <v>0.3333</v>
      </c>
      <c r="AF350" t="n">
        <v>0.3333</v>
      </c>
      <c r="AG350" t="n">
        <v>0.3333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0.875</v>
      </c>
      <c r="AS350" t="n">
        <v>0.75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0.625</v>
      </c>
      <c r="E351" t="n">
        <v>0.575</v>
      </c>
      <c r="F351" t="n">
        <v>0.475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0.5</v>
      </c>
      <c r="AA351" t="n">
        <v>0.6</v>
      </c>
      <c r="AB351" t="n">
        <v>1</v>
      </c>
      <c r="AC351" t="n">
        <v>0.8</v>
      </c>
      <c r="AD351" t="n">
        <v>1</v>
      </c>
      <c r="AE351" t="n">
        <v>0.3333</v>
      </c>
      <c r="AF351" t="n">
        <v>0.3333</v>
      </c>
      <c r="AG351" t="n">
        <v>0.3333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0.875</v>
      </c>
      <c r="AS351" t="n">
        <v>0.75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0.625</v>
      </c>
      <c r="E352" t="n">
        <v>0.575</v>
      </c>
      <c r="F352" t="n">
        <v>0.475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0.5</v>
      </c>
      <c r="AA352" t="n">
        <v>0.6</v>
      </c>
      <c r="AB352" t="n">
        <v>1</v>
      </c>
      <c r="AC352" t="n">
        <v>0.8</v>
      </c>
      <c r="AD352" t="n">
        <v>1</v>
      </c>
      <c r="AE352" t="n">
        <v>0.3333</v>
      </c>
      <c r="AF352" t="n">
        <v>0.3333</v>
      </c>
      <c r="AG352" t="n">
        <v>0.3333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0.875</v>
      </c>
      <c r="AS352" t="n">
        <v>0.75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0.625</v>
      </c>
      <c r="E353" t="n">
        <v>0.575</v>
      </c>
      <c r="F353" t="n">
        <v>0.475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0.5</v>
      </c>
      <c r="AA353" t="n">
        <v>0.6</v>
      </c>
      <c r="AB353" t="n">
        <v>1</v>
      </c>
      <c r="AC353" t="n">
        <v>0.8</v>
      </c>
      <c r="AD353" t="n">
        <v>1</v>
      </c>
      <c r="AE353" t="n">
        <v>0.3333</v>
      </c>
      <c r="AF353" t="n">
        <v>0.3333</v>
      </c>
      <c r="AG353" t="n">
        <v>0.3333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0.875</v>
      </c>
      <c r="AS353" t="n">
        <v>0.75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0.625</v>
      </c>
      <c r="E354" t="n">
        <v>0.575</v>
      </c>
      <c r="F354" t="n">
        <v>0.475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0.5</v>
      </c>
      <c r="AA354" t="n">
        <v>0.6</v>
      </c>
      <c r="AB354" t="n">
        <v>1</v>
      </c>
      <c r="AC354" t="n">
        <v>0.8</v>
      </c>
      <c r="AD354" t="n">
        <v>1</v>
      </c>
      <c r="AE354" t="n">
        <v>0.3333</v>
      </c>
      <c r="AF354" t="n">
        <v>0.3333</v>
      </c>
      <c r="AG354" t="n">
        <v>0.3333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0.875</v>
      </c>
      <c r="AS354" t="n">
        <v>0.75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0.625</v>
      </c>
      <c r="E355" t="n">
        <v>0.575</v>
      </c>
      <c r="F355" t="n">
        <v>0.475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0.5</v>
      </c>
      <c r="AA355" t="n">
        <v>0.6</v>
      </c>
      <c r="AB355" t="n">
        <v>1</v>
      </c>
      <c r="AC355" t="n">
        <v>0.8</v>
      </c>
      <c r="AD355" t="n">
        <v>1</v>
      </c>
      <c r="AE355" t="n">
        <v>0.3333</v>
      </c>
      <c r="AF355" t="n">
        <v>0.3333</v>
      </c>
      <c r="AG355" t="n">
        <v>0.3333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0.875</v>
      </c>
      <c r="AS355" t="n">
        <v>0.75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0.625</v>
      </c>
      <c r="E356" t="n">
        <v>0.575</v>
      </c>
      <c r="F356" t="n">
        <v>0.475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0.5</v>
      </c>
      <c r="AA356" t="n">
        <v>0.6</v>
      </c>
      <c r="AB356" t="n">
        <v>1</v>
      </c>
      <c r="AC356" t="n">
        <v>0.8</v>
      </c>
      <c r="AD356" t="n">
        <v>1</v>
      </c>
      <c r="AE356" t="n">
        <v>0.3333</v>
      </c>
      <c r="AF356" t="n">
        <v>0.3333</v>
      </c>
      <c r="AG356" t="n">
        <v>0.3333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0.875</v>
      </c>
      <c r="AS356" t="n">
        <v>0.75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0.625</v>
      </c>
      <c r="E357" t="n">
        <v>0.575</v>
      </c>
      <c r="F357" t="n">
        <v>0.475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0.5</v>
      </c>
      <c r="AA357" t="n">
        <v>0.6</v>
      </c>
      <c r="AB357" t="n">
        <v>1</v>
      </c>
      <c r="AC357" t="n">
        <v>0.8</v>
      </c>
      <c r="AD357" t="n">
        <v>1</v>
      </c>
      <c r="AE357" t="n">
        <v>0.3333</v>
      </c>
      <c r="AF357" t="n">
        <v>0.3333</v>
      </c>
      <c r="AG357" t="n">
        <v>0.3333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0.875</v>
      </c>
      <c r="AS357" t="n">
        <v>0.75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0.625</v>
      </c>
      <c r="E358" t="n">
        <v>0.575</v>
      </c>
      <c r="F358" t="n">
        <v>0.475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0.5</v>
      </c>
      <c r="AA358" t="n">
        <v>0.6</v>
      </c>
      <c r="AB358" t="n">
        <v>1</v>
      </c>
      <c r="AC358" t="n">
        <v>0.8</v>
      </c>
      <c r="AD358" t="n">
        <v>1</v>
      </c>
      <c r="AE358" t="n">
        <v>0.3333</v>
      </c>
      <c r="AF358" t="n">
        <v>0.3333</v>
      </c>
      <c r="AG358" t="n">
        <v>0.3333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0.875</v>
      </c>
      <c r="AS358" t="n">
        <v>0.75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0.625</v>
      </c>
      <c r="E359" t="n">
        <v>0.575</v>
      </c>
      <c r="F359" t="n">
        <v>0.475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0.5</v>
      </c>
      <c r="AA359" t="n">
        <v>0.6</v>
      </c>
      <c r="AB359" t="n">
        <v>1</v>
      </c>
      <c r="AC359" t="n">
        <v>0.8</v>
      </c>
      <c r="AD359" t="n">
        <v>1</v>
      </c>
      <c r="AE359" t="n">
        <v>0.3333</v>
      </c>
      <c r="AF359" t="n">
        <v>0.3333</v>
      </c>
      <c r="AG359" t="n">
        <v>0.3333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0.875</v>
      </c>
      <c r="AS359" t="n">
        <v>0.75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0.625</v>
      </c>
      <c r="E360" t="n">
        <v>0.575</v>
      </c>
      <c r="F360" t="n">
        <v>0.475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0.5</v>
      </c>
      <c r="AA360" t="n">
        <v>0.6</v>
      </c>
      <c r="AB360" t="n">
        <v>1</v>
      </c>
      <c r="AC360" t="n">
        <v>0.8</v>
      </c>
      <c r="AD360" t="n">
        <v>1</v>
      </c>
      <c r="AE360" t="n">
        <v>0.3333</v>
      </c>
      <c r="AF360" t="n">
        <v>0.3333</v>
      </c>
      <c r="AG360" t="n">
        <v>0.3333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0.875</v>
      </c>
      <c r="AS360" t="n">
        <v>0.75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0.625</v>
      </c>
      <c r="E361" t="n">
        <v>0.575</v>
      </c>
      <c r="F361" t="n">
        <v>0.475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0.5</v>
      </c>
      <c r="AA361" t="n">
        <v>0.6</v>
      </c>
      <c r="AB361" t="n">
        <v>1</v>
      </c>
      <c r="AC361" t="n">
        <v>0.8</v>
      </c>
      <c r="AD361" t="n">
        <v>1</v>
      </c>
      <c r="AE361" t="n">
        <v>0.3333</v>
      </c>
      <c r="AF361" t="n">
        <v>0.3333</v>
      </c>
      <c r="AG361" t="n">
        <v>0.3333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0.875</v>
      </c>
      <c r="AS361" t="n">
        <v>0.75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0.625</v>
      </c>
      <c r="E362" t="n">
        <v>0.575</v>
      </c>
      <c r="F362" t="n">
        <v>0.475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0.5</v>
      </c>
      <c r="AA362" t="n">
        <v>0.6</v>
      </c>
      <c r="AB362" t="n">
        <v>1</v>
      </c>
      <c r="AC362" t="n">
        <v>0.8</v>
      </c>
      <c r="AD362" t="n">
        <v>1</v>
      </c>
      <c r="AE362" t="n">
        <v>0.3333</v>
      </c>
      <c r="AF362" t="n">
        <v>0.3333</v>
      </c>
      <c r="AG362" t="n">
        <v>0.3333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0.875</v>
      </c>
      <c r="AS362" t="n">
        <v>0.75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0.625</v>
      </c>
      <c r="E363" t="n">
        <v>0.575</v>
      </c>
      <c r="F363" t="n">
        <v>0.475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0.5</v>
      </c>
      <c r="AA363" t="n">
        <v>0.6</v>
      </c>
      <c r="AB363" t="n">
        <v>1</v>
      </c>
      <c r="AC363" t="n">
        <v>0.8</v>
      </c>
      <c r="AD363" t="n">
        <v>1</v>
      </c>
      <c r="AE363" t="n">
        <v>0.3333</v>
      </c>
      <c r="AF363" t="n">
        <v>0.3333</v>
      </c>
      <c r="AG363" t="n">
        <v>0.3333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0.875</v>
      </c>
      <c r="AS363" t="n">
        <v>0.75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0.625</v>
      </c>
      <c r="E364" t="n">
        <v>0.575</v>
      </c>
      <c r="F364" t="n">
        <v>0.475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1</v>
      </c>
      <c r="W364" t="n">
        <v>1</v>
      </c>
      <c r="X364" t="n">
        <v>0</v>
      </c>
      <c r="Y364" t="n">
        <v>0.6</v>
      </c>
      <c r="Z364" t="n">
        <v>0.5</v>
      </c>
      <c r="AA364" t="n">
        <v>0.6</v>
      </c>
      <c r="AB364" t="n">
        <v>1</v>
      </c>
      <c r="AC364" t="n">
        <v>0.8</v>
      </c>
      <c r="AD364" t="n">
        <v>1</v>
      </c>
      <c r="AE364" t="n">
        <v>0.3333</v>
      </c>
      <c r="AF364" t="n">
        <v>0.3333</v>
      </c>
      <c r="AG364" t="n">
        <v>0.3333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0.875</v>
      </c>
      <c r="AS364" t="n">
        <v>0.75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0.625</v>
      </c>
      <c r="E365" t="n">
        <v>0.575</v>
      </c>
      <c r="F365" t="n">
        <v>0.475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0.6</v>
      </c>
      <c r="Z365" t="n">
        <v>0.5</v>
      </c>
      <c r="AA365" t="n">
        <v>0.6</v>
      </c>
      <c r="AB365" t="n">
        <v>1</v>
      </c>
      <c r="AC365" t="n">
        <v>0.8</v>
      </c>
      <c r="AD365" t="n">
        <v>1</v>
      </c>
      <c r="AE365" t="n">
        <v>0.3333</v>
      </c>
      <c r="AF365" t="n">
        <v>0.3333</v>
      </c>
      <c r="AG365" t="n">
        <v>0.3333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0.875</v>
      </c>
      <c r="AS365" t="n">
        <v>0.75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0.675</v>
      </c>
      <c r="E366" t="n">
        <v>0.625</v>
      </c>
      <c r="F366" t="n">
        <v>0.475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0.8</v>
      </c>
      <c r="Z366" t="n">
        <v>0.7</v>
      </c>
      <c r="AA366" t="n">
        <v>0.6</v>
      </c>
      <c r="AB366" t="n">
        <v>1</v>
      </c>
      <c r="AC366" t="n">
        <v>0.8</v>
      </c>
      <c r="AD366" t="n">
        <v>1</v>
      </c>
      <c r="AE366" t="n">
        <v>1</v>
      </c>
      <c r="AF366" t="n">
        <v>1</v>
      </c>
      <c r="AG366" t="n">
        <v>0.3333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0.875</v>
      </c>
      <c r="AS366" t="n">
        <v>0.75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0.675</v>
      </c>
      <c r="E367" t="n">
        <v>0.625</v>
      </c>
      <c r="F367" t="n">
        <v>0.475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0.8</v>
      </c>
      <c r="Z367" t="n">
        <v>0.7</v>
      </c>
      <c r="AA367" t="n">
        <v>0.6</v>
      </c>
      <c r="AB367" t="n">
        <v>1</v>
      </c>
      <c r="AC367" t="n">
        <v>0.8</v>
      </c>
      <c r="AD367" t="n">
        <v>1</v>
      </c>
      <c r="AE367" t="n">
        <v>1</v>
      </c>
      <c r="AF367" t="n">
        <v>1</v>
      </c>
      <c r="AG367" t="n">
        <v>0.3333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0.875</v>
      </c>
      <c r="AS367" t="n">
        <v>0.75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0.675</v>
      </c>
      <c r="E368" t="n">
        <v>0.625</v>
      </c>
      <c r="F368" t="n">
        <v>0.475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0.8</v>
      </c>
      <c r="Z368" t="n">
        <v>0.7</v>
      </c>
      <c r="AA368" t="n">
        <v>0.6</v>
      </c>
      <c r="AB368" t="n">
        <v>1</v>
      </c>
      <c r="AC368" t="n">
        <v>0.8</v>
      </c>
      <c r="AD368" t="n">
        <v>1</v>
      </c>
      <c r="AE368" t="n">
        <v>1</v>
      </c>
      <c r="AF368" t="n">
        <v>1</v>
      </c>
      <c r="AG368" t="n">
        <v>0.3333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0.875</v>
      </c>
      <c r="AS368" t="n">
        <v>0.75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0.675</v>
      </c>
      <c r="E369" t="n">
        <v>0.625</v>
      </c>
      <c r="F369" t="n">
        <v>0.475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1</v>
      </c>
      <c r="W369" t="n">
        <v>1</v>
      </c>
      <c r="X369" t="n">
        <v>0</v>
      </c>
      <c r="Y369" t="n">
        <v>0.8</v>
      </c>
      <c r="Z369" t="n">
        <v>0.7</v>
      </c>
      <c r="AA369" t="n">
        <v>0.6</v>
      </c>
      <c r="AB369" t="n">
        <v>1</v>
      </c>
      <c r="AC369" t="n">
        <v>0.8</v>
      </c>
      <c r="AD369" t="n">
        <v>1</v>
      </c>
      <c r="AE369" t="n">
        <v>1</v>
      </c>
      <c r="AF369" t="n">
        <v>1</v>
      </c>
      <c r="AG369" t="n">
        <v>0.3333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0.875</v>
      </c>
      <c r="AS369" t="n">
        <v>0.75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0.675</v>
      </c>
      <c r="E370" t="n">
        <v>0.625</v>
      </c>
      <c r="F370" t="n">
        <v>0.425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0</v>
      </c>
      <c r="Y370" t="n">
        <v>0.8</v>
      </c>
      <c r="Z370" t="n">
        <v>0.7</v>
      </c>
      <c r="AA370" t="n">
        <v>0.6</v>
      </c>
      <c r="AB370" t="n">
        <v>1</v>
      </c>
      <c r="AC370" t="n">
        <v>0.8</v>
      </c>
      <c r="AD370" t="n">
        <v>1</v>
      </c>
      <c r="AE370" t="n">
        <v>1</v>
      </c>
      <c r="AF370" t="n">
        <v>1</v>
      </c>
      <c r="AG370" t="n">
        <v>0.3333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0.875</v>
      </c>
      <c r="AS370" t="n">
        <v>0.5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0.675</v>
      </c>
      <c r="E371" t="n">
        <v>0.625</v>
      </c>
      <c r="F371" t="n">
        <v>0.425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1</v>
      </c>
      <c r="X371" t="n">
        <v>0</v>
      </c>
      <c r="Y371" t="n">
        <v>0.8</v>
      </c>
      <c r="Z371" t="n">
        <v>0.7</v>
      </c>
      <c r="AA371" t="n">
        <v>0.6</v>
      </c>
      <c r="AB371" t="n">
        <v>1</v>
      </c>
      <c r="AC371" t="n">
        <v>0.8</v>
      </c>
      <c r="AD371" t="n">
        <v>1</v>
      </c>
      <c r="AE371" t="n">
        <v>1</v>
      </c>
      <c r="AF371" t="n">
        <v>1</v>
      </c>
      <c r="AG371" t="n">
        <v>0.3333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0.875</v>
      </c>
      <c r="AS371" t="n">
        <v>0.5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0.675</v>
      </c>
      <c r="E372" t="n">
        <v>0.625</v>
      </c>
      <c r="F372" t="n">
        <v>0.425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1</v>
      </c>
      <c r="W372" t="n">
        <v>1</v>
      </c>
      <c r="X372" t="n">
        <v>0</v>
      </c>
      <c r="Y372" t="n">
        <v>0.8</v>
      </c>
      <c r="Z372" t="n">
        <v>0.7</v>
      </c>
      <c r="AA372" t="n">
        <v>0.6</v>
      </c>
      <c r="AB372" t="n">
        <v>1</v>
      </c>
      <c r="AC372" t="n">
        <v>0.8</v>
      </c>
      <c r="AD372" t="n">
        <v>1</v>
      </c>
      <c r="AE372" t="n">
        <v>1</v>
      </c>
      <c r="AF372" t="n">
        <v>1</v>
      </c>
      <c r="AG372" t="n">
        <v>0.3333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</v>
      </c>
      <c r="AR372" t="n">
        <v>0.875</v>
      </c>
      <c r="AS372" t="n">
        <v>0.5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0.675</v>
      </c>
      <c r="E373" t="n">
        <v>0.625</v>
      </c>
      <c r="F373" t="n">
        <v>0.425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0</v>
      </c>
      <c r="Y373" t="n">
        <v>0.8</v>
      </c>
      <c r="Z373" t="n">
        <v>0.7</v>
      </c>
      <c r="AA373" t="n">
        <v>0.6</v>
      </c>
      <c r="AB373" t="n">
        <v>1</v>
      </c>
      <c r="AC373" t="n">
        <v>0.8</v>
      </c>
      <c r="AD373" t="n">
        <v>1</v>
      </c>
      <c r="AE373" t="n">
        <v>1</v>
      </c>
      <c r="AF373" t="n">
        <v>1</v>
      </c>
      <c r="AG373" t="n">
        <v>0.3333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0.875</v>
      </c>
      <c r="AS373" t="n">
        <v>0.5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0.675</v>
      </c>
      <c r="E374" t="n">
        <v>0.625</v>
      </c>
      <c r="F374" t="n">
        <v>0.425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1</v>
      </c>
      <c r="W374" t="n">
        <v>1</v>
      </c>
      <c r="X374" t="n">
        <v>0</v>
      </c>
      <c r="Y374" t="n">
        <v>0.8</v>
      </c>
      <c r="Z374" t="n">
        <v>0.7</v>
      </c>
      <c r="AA374" t="n">
        <v>0.6</v>
      </c>
      <c r="AB374" t="n">
        <v>1</v>
      </c>
      <c r="AC374" t="n">
        <v>0.8</v>
      </c>
      <c r="AD374" t="n">
        <v>1</v>
      </c>
      <c r="AE374" t="n">
        <v>1</v>
      </c>
      <c r="AF374" t="n">
        <v>1</v>
      </c>
      <c r="AG374" t="n">
        <v>0.3333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0.875</v>
      </c>
      <c r="AS374" t="n">
        <v>0.5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0.675</v>
      </c>
      <c r="E375" t="n">
        <v>0.625</v>
      </c>
      <c r="F375" t="n">
        <v>0.425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0.8</v>
      </c>
      <c r="Z375" t="n">
        <v>0.7</v>
      </c>
      <c r="AA375" t="n">
        <v>0.6</v>
      </c>
      <c r="AB375" t="n">
        <v>1</v>
      </c>
      <c r="AC375" t="n">
        <v>0.8</v>
      </c>
      <c r="AD375" t="n">
        <v>1</v>
      </c>
      <c r="AE375" t="n">
        <v>1</v>
      </c>
      <c r="AF375" t="n">
        <v>1</v>
      </c>
      <c r="AG375" t="n">
        <v>0.3333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0.875</v>
      </c>
      <c r="AS375" t="n">
        <v>0.5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0.675</v>
      </c>
      <c r="E376" t="n">
        <v>0.625</v>
      </c>
      <c r="F376" t="n">
        <v>0.425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1</v>
      </c>
      <c r="W376" t="n">
        <v>1</v>
      </c>
      <c r="X376" t="n">
        <v>0</v>
      </c>
      <c r="Y376" t="n">
        <v>0.8</v>
      </c>
      <c r="Z376" t="n">
        <v>0.7</v>
      </c>
      <c r="AA376" t="n">
        <v>0.6</v>
      </c>
      <c r="AB376" t="n">
        <v>1</v>
      </c>
      <c r="AC376" t="n">
        <v>0.8</v>
      </c>
      <c r="AD376" t="n">
        <v>1</v>
      </c>
      <c r="AE376" t="n">
        <v>1</v>
      </c>
      <c r="AF376" t="n">
        <v>1</v>
      </c>
      <c r="AG376" t="n">
        <v>0.3333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0.875</v>
      </c>
      <c r="AS376" t="n">
        <v>0.5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0.675</v>
      </c>
      <c r="E377" t="n">
        <v>0.625</v>
      </c>
      <c r="F377" t="n">
        <v>0.425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</v>
      </c>
      <c r="X377" t="n">
        <v>0</v>
      </c>
      <c r="Y377" t="n">
        <v>0.8</v>
      </c>
      <c r="Z377" t="n">
        <v>0.7</v>
      </c>
      <c r="AA377" t="n">
        <v>0.6</v>
      </c>
      <c r="AB377" t="n">
        <v>1</v>
      </c>
      <c r="AC377" t="n">
        <v>0.8</v>
      </c>
      <c r="AD377" t="n">
        <v>1</v>
      </c>
      <c r="AE377" t="n">
        <v>1</v>
      </c>
      <c r="AF377" t="n">
        <v>1</v>
      </c>
      <c r="AG377" t="n">
        <v>0.3333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0.875</v>
      </c>
      <c r="AS377" t="n">
        <v>0.5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0.675</v>
      </c>
      <c r="E378" t="n">
        <v>0.625</v>
      </c>
      <c r="F378" t="n">
        <v>0.425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1</v>
      </c>
      <c r="W378" t="n">
        <v>1</v>
      </c>
      <c r="X378" t="n">
        <v>0</v>
      </c>
      <c r="Y378" t="n">
        <v>0.8</v>
      </c>
      <c r="Z378" t="n">
        <v>0.7</v>
      </c>
      <c r="AA378" t="n">
        <v>0.6</v>
      </c>
      <c r="AB378" t="n">
        <v>1</v>
      </c>
      <c r="AC378" t="n">
        <v>0.8</v>
      </c>
      <c r="AD378" t="n">
        <v>1</v>
      </c>
      <c r="AE378" t="n">
        <v>1</v>
      </c>
      <c r="AF378" t="n">
        <v>1</v>
      </c>
      <c r="AG378" t="n">
        <v>0.3333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0.875</v>
      </c>
      <c r="AS378" t="n">
        <v>0.5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0.675</v>
      </c>
      <c r="E379" t="n">
        <v>0.625</v>
      </c>
      <c r="F379" t="n">
        <v>0.425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0</v>
      </c>
      <c r="Y379" t="n">
        <v>0.8</v>
      </c>
      <c r="Z379" t="n">
        <v>0.7</v>
      </c>
      <c r="AA379" t="n">
        <v>0.6</v>
      </c>
      <c r="AB379" t="n">
        <v>1</v>
      </c>
      <c r="AC379" t="n">
        <v>0.8</v>
      </c>
      <c r="AD379" t="n">
        <v>1</v>
      </c>
      <c r="AE379" t="n">
        <v>1</v>
      </c>
      <c r="AF379" t="n">
        <v>1</v>
      </c>
      <c r="AG379" t="n">
        <v>0.3333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0.875</v>
      </c>
      <c r="AS379" t="n">
        <v>0.5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0.675</v>
      </c>
      <c r="E380" t="n">
        <v>0.625</v>
      </c>
      <c r="F380" t="n">
        <v>0.425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0</v>
      </c>
      <c r="Y380" t="n">
        <v>0.8</v>
      </c>
      <c r="Z380" t="n">
        <v>0.7</v>
      </c>
      <c r="AA380" t="n">
        <v>0.6</v>
      </c>
      <c r="AB380" t="n">
        <v>1</v>
      </c>
      <c r="AC380" t="n">
        <v>0.8</v>
      </c>
      <c r="AD380" t="n">
        <v>1</v>
      </c>
      <c r="AE380" t="n">
        <v>1</v>
      </c>
      <c r="AF380" t="n">
        <v>1</v>
      </c>
      <c r="AG380" t="n">
        <v>0.3333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0.875</v>
      </c>
      <c r="AS380" t="n">
        <v>0.5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0.675</v>
      </c>
      <c r="E381" t="n">
        <v>0.625</v>
      </c>
      <c r="F381" t="n">
        <v>0.425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0.8</v>
      </c>
      <c r="Z381" t="n">
        <v>0.7</v>
      </c>
      <c r="AA381" t="n">
        <v>0.6</v>
      </c>
      <c r="AB381" t="n">
        <v>1</v>
      </c>
      <c r="AC381" t="n">
        <v>0.8</v>
      </c>
      <c r="AD381" t="n">
        <v>1</v>
      </c>
      <c r="AE381" t="n">
        <v>1</v>
      </c>
      <c r="AF381" t="n">
        <v>1</v>
      </c>
      <c r="AG381" t="n">
        <v>0.3333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0.875</v>
      </c>
      <c r="AS381" t="n">
        <v>0.5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0.675</v>
      </c>
      <c r="E382" t="n">
        <v>0.625</v>
      </c>
      <c r="F382" t="n">
        <v>0.425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0.8</v>
      </c>
      <c r="Z382" t="n">
        <v>0.7</v>
      </c>
      <c r="AA382" t="n">
        <v>0.6</v>
      </c>
      <c r="AB382" t="n">
        <v>1</v>
      </c>
      <c r="AC382" t="n">
        <v>0.8</v>
      </c>
      <c r="AD382" t="n">
        <v>1</v>
      </c>
      <c r="AE382" t="n">
        <v>1</v>
      </c>
      <c r="AF382" t="n">
        <v>1</v>
      </c>
      <c r="AG382" t="n">
        <v>0.3333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0.875</v>
      </c>
      <c r="AS382" t="n">
        <v>0.5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0.675</v>
      </c>
      <c r="E383" t="n">
        <v>0.625</v>
      </c>
      <c r="F383" t="n">
        <v>0.425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1</v>
      </c>
      <c r="W383" t="n">
        <v>1</v>
      </c>
      <c r="X383" t="n">
        <v>0</v>
      </c>
      <c r="Y383" t="n">
        <v>0.8</v>
      </c>
      <c r="Z383" t="n">
        <v>0.7</v>
      </c>
      <c r="AA383" t="n">
        <v>0.6</v>
      </c>
      <c r="AB383" t="n">
        <v>1</v>
      </c>
      <c r="AC383" t="n">
        <v>0.8</v>
      </c>
      <c r="AD383" t="n">
        <v>1</v>
      </c>
      <c r="AE383" t="n">
        <v>1</v>
      </c>
      <c r="AF383" t="n">
        <v>1</v>
      </c>
      <c r="AG383" t="n">
        <v>0.3333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0.875</v>
      </c>
      <c r="AS383" t="n">
        <v>0.5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0.675</v>
      </c>
      <c r="E384" t="n">
        <v>0.625</v>
      </c>
      <c r="F384" t="n">
        <v>0.425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0</v>
      </c>
      <c r="Y384" t="n">
        <v>0.8</v>
      </c>
      <c r="Z384" t="n">
        <v>0.7</v>
      </c>
      <c r="AA384" t="n">
        <v>0.6</v>
      </c>
      <c r="AB384" t="n">
        <v>1</v>
      </c>
      <c r="AC384" t="n">
        <v>0.8</v>
      </c>
      <c r="AD384" t="n">
        <v>1</v>
      </c>
      <c r="AE384" t="n">
        <v>1</v>
      </c>
      <c r="AF384" t="n">
        <v>1</v>
      </c>
      <c r="AG384" t="n">
        <v>0.3333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0.875</v>
      </c>
      <c r="AS384" t="n">
        <v>0.5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0.675</v>
      </c>
      <c r="E385" t="n">
        <v>0.625</v>
      </c>
      <c r="F385" t="n">
        <v>0.425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t="n">
        <v>1</v>
      </c>
      <c r="X385" t="n">
        <v>0</v>
      </c>
      <c r="Y385" t="n">
        <v>0.8</v>
      </c>
      <c r="Z385" t="n">
        <v>0.7</v>
      </c>
      <c r="AA385" t="n">
        <v>0.6</v>
      </c>
      <c r="AB385" t="n">
        <v>1</v>
      </c>
      <c r="AC385" t="n">
        <v>0.8</v>
      </c>
      <c r="AD385" t="n">
        <v>1</v>
      </c>
      <c r="AE385" t="n">
        <v>1</v>
      </c>
      <c r="AF385" t="n">
        <v>1</v>
      </c>
      <c r="AG385" t="n">
        <v>0.3333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0.875</v>
      </c>
      <c r="AS385" t="n">
        <v>0.5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0.675</v>
      </c>
      <c r="E386" t="n">
        <v>0.625</v>
      </c>
      <c r="F386" t="n">
        <v>0.425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0.8</v>
      </c>
      <c r="Z386" t="n">
        <v>0.7</v>
      </c>
      <c r="AA386" t="n">
        <v>0.6</v>
      </c>
      <c r="AB386" t="n">
        <v>1</v>
      </c>
      <c r="AC386" t="n">
        <v>0.8</v>
      </c>
      <c r="AD386" t="n">
        <v>1</v>
      </c>
      <c r="AE386" t="n">
        <v>1</v>
      </c>
      <c r="AF386" t="n">
        <v>1</v>
      </c>
      <c r="AG386" t="n">
        <v>0.3333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0.875</v>
      </c>
      <c r="AS386" t="n">
        <v>0.5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0.675</v>
      </c>
      <c r="E387" t="n">
        <v>0.625</v>
      </c>
      <c r="F387" t="n">
        <v>0.425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0</v>
      </c>
      <c r="Y387" t="n">
        <v>0.8</v>
      </c>
      <c r="Z387" t="n">
        <v>0.7</v>
      </c>
      <c r="AA387" t="n">
        <v>0.6</v>
      </c>
      <c r="AB387" t="n">
        <v>1</v>
      </c>
      <c r="AC387" t="n">
        <v>0.8</v>
      </c>
      <c r="AD387" t="n">
        <v>1</v>
      </c>
      <c r="AE387" t="n">
        <v>1</v>
      </c>
      <c r="AF387" t="n">
        <v>1</v>
      </c>
      <c r="AG387" t="n">
        <v>0.3333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0.875</v>
      </c>
      <c r="AS387" t="n">
        <v>0.5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0.675</v>
      </c>
      <c r="E388" t="n">
        <v>0.625</v>
      </c>
      <c r="F388" t="n">
        <v>0.425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  <c r="X388" t="n">
        <v>0</v>
      </c>
      <c r="Y388" t="n">
        <v>0.8</v>
      </c>
      <c r="Z388" t="n">
        <v>0.7</v>
      </c>
      <c r="AA388" t="n">
        <v>0.6</v>
      </c>
      <c r="AB388" t="n">
        <v>1</v>
      </c>
      <c r="AC388" t="n">
        <v>0.8</v>
      </c>
      <c r="AD388" t="n">
        <v>1</v>
      </c>
      <c r="AE388" t="n">
        <v>1</v>
      </c>
      <c r="AF388" t="n">
        <v>1</v>
      </c>
      <c r="AG388" t="n">
        <v>0.3333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0.875</v>
      </c>
      <c r="AS388" t="n">
        <v>0.5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0.675</v>
      </c>
      <c r="E389" t="n">
        <v>0.625</v>
      </c>
      <c r="F389" t="n">
        <v>0.425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0.8</v>
      </c>
      <c r="Z389" t="n">
        <v>0.7</v>
      </c>
      <c r="AA389" t="n">
        <v>0.6</v>
      </c>
      <c r="AB389" t="n">
        <v>1</v>
      </c>
      <c r="AC389" t="n">
        <v>0.8</v>
      </c>
      <c r="AD389" t="n">
        <v>1</v>
      </c>
      <c r="AE389" t="n">
        <v>1</v>
      </c>
      <c r="AF389" t="n">
        <v>1</v>
      </c>
      <c r="AG389" t="n">
        <v>0.3333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0.875</v>
      </c>
      <c r="AS389" t="n">
        <v>0.5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0.675</v>
      </c>
      <c r="E390" t="n">
        <v>0.625</v>
      </c>
      <c r="F390" t="n">
        <v>0.425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0.8</v>
      </c>
      <c r="Z390" t="n">
        <v>0.7</v>
      </c>
      <c r="AA390" t="n">
        <v>0.6</v>
      </c>
      <c r="AB390" t="n">
        <v>1</v>
      </c>
      <c r="AC390" t="n">
        <v>0.8</v>
      </c>
      <c r="AD390" t="n">
        <v>1</v>
      </c>
      <c r="AE390" t="n">
        <v>1</v>
      </c>
      <c r="AF390" t="n">
        <v>1</v>
      </c>
      <c r="AG390" t="n">
        <v>0.3333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0.875</v>
      </c>
      <c r="AS390" t="n">
        <v>0.5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0.675</v>
      </c>
      <c r="E391" t="n">
        <v>0.625</v>
      </c>
      <c r="F391" t="n">
        <v>0.375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1</v>
      </c>
      <c r="X391" t="n">
        <v>0</v>
      </c>
      <c r="Y391" t="n">
        <v>0.8</v>
      </c>
      <c r="Z391" t="n">
        <v>0.7</v>
      </c>
      <c r="AA391" t="n">
        <v>0.6</v>
      </c>
      <c r="AB391" t="n">
        <v>1</v>
      </c>
      <c r="AC391" t="n">
        <v>0.8</v>
      </c>
      <c r="AD391" t="n">
        <v>1</v>
      </c>
      <c r="AE391" t="n">
        <v>1</v>
      </c>
      <c r="AF391" t="n">
        <v>1</v>
      </c>
      <c r="AG391" t="n">
        <v>0.3333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0.875</v>
      </c>
      <c r="AS391" t="n">
        <v>0.25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1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0.675</v>
      </c>
      <c r="E392" t="n">
        <v>0.625</v>
      </c>
      <c r="F392" t="n">
        <v>0.375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0.8</v>
      </c>
      <c r="Z392" t="n">
        <v>0.7</v>
      </c>
      <c r="AA392" t="n">
        <v>0.6</v>
      </c>
      <c r="AB392" t="n">
        <v>1</v>
      </c>
      <c r="AC392" t="n">
        <v>0.8</v>
      </c>
      <c r="AD392" t="n">
        <v>1</v>
      </c>
      <c r="AE392" t="n">
        <v>1</v>
      </c>
      <c r="AF392" t="n">
        <v>1</v>
      </c>
      <c r="AG392" t="n">
        <v>0.3333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0.875</v>
      </c>
      <c r="AS392" t="n">
        <v>0.25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1</v>
      </c>
      <c r="BA392" t="n">
        <v>1</v>
      </c>
      <c r="BB392" t="n">
        <v>0</v>
      </c>
      <c r="BC392" t="n">
        <v>1</v>
      </c>
      <c r="BD392" t="n">
        <v>1</v>
      </c>
      <c r="BE392" t="n">
        <v>1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0.675</v>
      </c>
      <c r="E393" t="n">
        <v>0.625</v>
      </c>
      <c r="F393" t="n">
        <v>0.375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0.8</v>
      </c>
      <c r="Z393" t="n">
        <v>0.7</v>
      </c>
      <c r="AA393" t="n">
        <v>0.6</v>
      </c>
      <c r="AB393" t="n">
        <v>1</v>
      </c>
      <c r="AC393" t="n">
        <v>0.8</v>
      </c>
      <c r="AD393" t="n">
        <v>1</v>
      </c>
      <c r="AE393" t="n">
        <v>1</v>
      </c>
      <c r="AF393" t="n">
        <v>1</v>
      </c>
      <c r="AG393" t="n">
        <v>0.3333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0.875</v>
      </c>
      <c r="AS393" t="n">
        <v>0.25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1</v>
      </c>
      <c r="BA393" t="n">
        <v>1</v>
      </c>
      <c r="BB393" t="n">
        <v>0</v>
      </c>
      <c r="BC393" t="n">
        <v>1</v>
      </c>
      <c r="BD393" t="n">
        <v>1</v>
      </c>
      <c r="BE393" t="n">
        <v>1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0.675</v>
      </c>
      <c r="E394" t="n">
        <v>0.625</v>
      </c>
      <c r="F394" t="n">
        <v>0.375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1</v>
      </c>
      <c r="W394" t="n">
        <v>1</v>
      </c>
      <c r="X394" t="n">
        <v>0</v>
      </c>
      <c r="Y394" t="n">
        <v>0.8</v>
      </c>
      <c r="Z394" t="n">
        <v>0.7</v>
      </c>
      <c r="AA394" t="n">
        <v>0.6</v>
      </c>
      <c r="AB394" t="n">
        <v>1</v>
      </c>
      <c r="AC394" t="n">
        <v>0.8</v>
      </c>
      <c r="AD394" t="n">
        <v>1</v>
      </c>
      <c r="AE394" t="n">
        <v>1</v>
      </c>
      <c r="AF394" t="n">
        <v>1</v>
      </c>
      <c r="AG394" t="n">
        <v>0.3333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0.875</v>
      </c>
      <c r="AS394" t="n">
        <v>0.25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1</v>
      </c>
      <c r="BA394" t="n">
        <v>1</v>
      </c>
      <c r="BB394" t="n">
        <v>0</v>
      </c>
      <c r="BC394" t="n">
        <v>1</v>
      </c>
      <c r="BD394" t="n">
        <v>1</v>
      </c>
      <c r="BE394" t="n">
        <v>1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0.675</v>
      </c>
      <c r="E395" t="n">
        <v>0.625</v>
      </c>
      <c r="F395" t="n">
        <v>0.375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t="n">
        <v>1</v>
      </c>
      <c r="X395" t="n">
        <v>0</v>
      </c>
      <c r="Y395" t="n">
        <v>0.8</v>
      </c>
      <c r="Z395" t="n">
        <v>0.7</v>
      </c>
      <c r="AA395" t="n">
        <v>0.6</v>
      </c>
      <c r="AB395" t="n">
        <v>1</v>
      </c>
      <c r="AC395" t="n">
        <v>0.8</v>
      </c>
      <c r="AD395" t="n">
        <v>1</v>
      </c>
      <c r="AE395" t="n">
        <v>1</v>
      </c>
      <c r="AF395" t="n">
        <v>1</v>
      </c>
      <c r="AG395" t="n">
        <v>0.3333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0.875</v>
      </c>
      <c r="AS395" t="n">
        <v>0.25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1</v>
      </c>
      <c r="BA395" t="n">
        <v>1</v>
      </c>
      <c r="BB395" t="n">
        <v>0</v>
      </c>
      <c r="BC395" t="n">
        <v>1</v>
      </c>
      <c r="BD395" t="n">
        <v>1</v>
      </c>
      <c r="BE395" t="n">
        <v>1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0.675</v>
      </c>
      <c r="E396" t="n">
        <v>0.625</v>
      </c>
      <c r="F396" t="n">
        <v>0.375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  <c r="V396" t="n">
        <v>1</v>
      </c>
      <c r="W396" t="n">
        <v>1</v>
      </c>
      <c r="X396" t="n">
        <v>0</v>
      </c>
      <c r="Y396" t="n">
        <v>0.8</v>
      </c>
      <c r="Z396" t="n">
        <v>0.7</v>
      </c>
      <c r="AA396" t="n">
        <v>0.6</v>
      </c>
      <c r="AB396" t="n">
        <v>1</v>
      </c>
      <c r="AC396" t="n">
        <v>0.8</v>
      </c>
      <c r="AD396" t="n">
        <v>1</v>
      </c>
      <c r="AE396" t="n">
        <v>1</v>
      </c>
      <c r="AF396" t="n">
        <v>1</v>
      </c>
      <c r="AG396" t="n">
        <v>0.3333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0.875</v>
      </c>
      <c r="AS396" t="n">
        <v>0.25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1</v>
      </c>
      <c r="BA396" t="n">
        <v>1</v>
      </c>
      <c r="BB396" t="n">
        <v>0</v>
      </c>
      <c r="BC396" t="n">
        <v>1</v>
      </c>
      <c r="BD396" t="n">
        <v>1</v>
      </c>
      <c r="BE396" t="n">
        <v>1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0.675</v>
      </c>
      <c r="E397" t="n">
        <v>0.625</v>
      </c>
      <c r="F397" t="n">
        <v>0.375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0.8</v>
      </c>
      <c r="Z397" t="n">
        <v>0.7</v>
      </c>
      <c r="AA397" t="n">
        <v>0.6</v>
      </c>
      <c r="AB397" t="n">
        <v>1</v>
      </c>
      <c r="AC397" t="n">
        <v>0.8</v>
      </c>
      <c r="AD397" t="n">
        <v>1</v>
      </c>
      <c r="AE397" t="n">
        <v>1</v>
      </c>
      <c r="AF397" t="n">
        <v>1</v>
      </c>
      <c r="AG397" t="n">
        <v>0.3333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0.875</v>
      </c>
      <c r="AS397" t="n">
        <v>0.25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1</v>
      </c>
      <c r="BA397" t="n">
        <v>1</v>
      </c>
      <c r="BB397" t="n">
        <v>0</v>
      </c>
      <c r="BC397" t="n">
        <v>1</v>
      </c>
      <c r="BD397" t="n">
        <v>1</v>
      </c>
      <c r="BE397" t="n">
        <v>1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0.725</v>
      </c>
      <c r="E398" t="n">
        <v>0.625</v>
      </c>
      <c r="F398" t="n">
        <v>0.4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0.8</v>
      </c>
      <c r="Z398" t="n">
        <v>0.7</v>
      </c>
      <c r="AA398" t="n">
        <v>0.6</v>
      </c>
      <c r="AB398" t="n">
        <v>1</v>
      </c>
      <c r="AC398" t="n">
        <v>0.8</v>
      </c>
      <c r="AD398" t="n">
        <v>1</v>
      </c>
      <c r="AE398" t="n">
        <v>1</v>
      </c>
      <c r="AF398" t="n">
        <v>1</v>
      </c>
      <c r="AG398" t="n">
        <v>0.3333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1</v>
      </c>
      <c r="AR398" t="n">
        <v>0.875</v>
      </c>
      <c r="AS398" t="n">
        <v>0.125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0.725</v>
      </c>
      <c r="E399" t="n">
        <v>0.625</v>
      </c>
      <c r="F399" t="n">
        <v>0.4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1</v>
      </c>
      <c r="U399" t="n">
        <v>0</v>
      </c>
      <c r="V399" t="n">
        <v>1</v>
      </c>
      <c r="W399" t="n">
        <v>1</v>
      </c>
      <c r="X399" t="n">
        <v>0</v>
      </c>
      <c r="Y399" t="n">
        <v>0.8</v>
      </c>
      <c r="Z399" t="n">
        <v>0.7</v>
      </c>
      <c r="AA399" t="n">
        <v>0.6</v>
      </c>
      <c r="AB399" t="n">
        <v>1</v>
      </c>
      <c r="AC399" t="n">
        <v>0.8</v>
      </c>
      <c r="AD399" t="n">
        <v>1</v>
      </c>
      <c r="AE399" t="n">
        <v>1</v>
      </c>
      <c r="AF399" t="n">
        <v>1</v>
      </c>
      <c r="AG399" t="n">
        <v>0.3333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1</v>
      </c>
      <c r="AR399" t="n">
        <v>0.875</v>
      </c>
      <c r="AS399" t="n">
        <v>0.125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1</v>
      </c>
      <c r="BA399" t="n">
        <v>1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0.725</v>
      </c>
      <c r="E400" t="n">
        <v>0.625</v>
      </c>
      <c r="F400" t="n">
        <v>0.4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n">
        <v>1</v>
      </c>
      <c r="W400" t="n">
        <v>1</v>
      </c>
      <c r="X400" t="n">
        <v>0</v>
      </c>
      <c r="Y400" t="n">
        <v>0.8</v>
      </c>
      <c r="Z400" t="n">
        <v>0.7</v>
      </c>
      <c r="AA400" t="n">
        <v>0.6</v>
      </c>
      <c r="AB400" t="n">
        <v>1</v>
      </c>
      <c r="AC400" t="n">
        <v>0.8</v>
      </c>
      <c r="AD400" t="n">
        <v>1</v>
      </c>
      <c r="AE400" t="n">
        <v>1</v>
      </c>
      <c r="AF400" t="n">
        <v>1</v>
      </c>
      <c r="AG400" t="n">
        <v>0.3333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1</v>
      </c>
      <c r="AR400" t="n">
        <v>0.875</v>
      </c>
      <c r="AS400" t="n">
        <v>0.125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1</v>
      </c>
      <c r="BA400" t="n">
        <v>1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0.725</v>
      </c>
      <c r="E401" t="n">
        <v>0.625</v>
      </c>
      <c r="F401" t="n">
        <v>0.4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0.8</v>
      </c>
      <c r="Z401" t="n">
        <v>0.7</v>
      </c>
      <c r="AA401" t="n">
        <v>0.6</v>
      </c>
      <c r="AB401" t="n">
        <v>1</v>
      </c>
      <c r="AC401" t="n">
        <v>0.8</v>
      </c>
      <c r="AD401" t="n">
        <v>1</v>
      </c>
      <c r="AE401" t="n">
        <v>1</v>
      </c>
      <c r="AF401" t="n">
        <v>1</v>
      </c>
      <c r="AG401" t="n">
        <v>0.3333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1</v>
      </c>
      <c r="AR401" t="n">
        <v>0.875</v>
      </c>
      <c r="AS401" t="n">
        <v>0.125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1</v>
      </c>
      <c r="BA401" t="n">
        <v>1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0.725</v>
      </c>
      <c r="E402" t="n">
        <v>0.625</v>
      </c>
      <c r="F402" t="n">
        <v>0.4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0.8</v>
      </c>
      <c r="Z402" t="n">
        <v>0.7</v>
      </c>
      <c r="AA402" t="n">
        <v>0.6</v>
      </c>
      <c r="AB402" t="n">
        <v>1</v>
      </c>
      <c r="AC402" t="n">
        <v>0.8</v>
      </c>
      <c r="AD402" t="n">
        <v>1</v>
      </c>
      <c r="AE402" t="n">
        <v>1</v>
      </c>
      <c r="AF402" t="n">
        <v>1</v>
      </c>
      <c r="AG402" t="n">
        <v>0.3333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1</v>
      </c>
      <c r="AR402" t="n">
        <v>0.875</v>
      </c>
      <c r="AS402" t="n">
        <v>0.125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1</v>
      </c>
      <c r="BA402" t="n">
        <v>1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0.725</v>
      </c>
      <c r="E403" t="n">
        <v>0.625</v>
      </c>
      <c r="F403" t="n">
        <v>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0.8</v>
      </c>
      <c r="Z403" t="n">
        <v>0.7</v>
      </c>
      <c r="AA403" t="n">
        <v>0.6</v>
      </c>
      <c r="AB403" t="n">
        <v>1</v>
      </c>
      <c r="AC403" t="n">
        <v>0.8</v>
      </c>
      <c r="AD403" t="n">
        <v>1</v>
      </c>
      <c r="AE403" t="n">
        <v>1</v>
      </c>
      <c r="AF403" t="n">
        <v>1</v>
      </c>
      <c r="AG403" t="n">
        <v>0.3333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0.875</v>
      </c>
      <c r="AS403" t="n">
        <v>0.125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1</v>
      </c>
      <c r="BA403" t="n">
        <v>1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0.725</v>
      </c>
      <c r="E404" t="n">
        <v>0.625</v>
      </c>
      <c r="F404" t="n">
        <v>0.4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1</v>
      </c>
      <c r="W404" t="n">
        <v>1</v>
      </c>
      <c r="X404" t="n">
        <v>0</v>
      </c>
      <c r="Y404" t="n">
        <v>0.8</v>
      </c>
      <c r="Z404" t="n">
        <v>0.7</v>
      </c>
      <c r="AA404" t="n">
        <v>0.6</v>
      </c>
      <c r="AB404" t="n">
        <v>1</v>
      </c>
      <c r="AC404" t="n">
        <v>0.8</v>
      </c>
      <c r="AD404" t="n">
        <v>1</v>
      </c>
      <c r="AE404" t="n">
        <v>1</v>
      </c>
      <c r="AF404" t="n">
        <v>1</v>
      </c>
      <c r="AG404" t="n">
        <v>0.3333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0.875</v>
      </c>
      <c r="AS404" t="n">
        <v>0.125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0.725</v>
      </c>
      <c r="E405" t="n">
        <v>0.625</v>
      </c>
      <c r="F405" t="n">
        <v>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0</v>
      </c>
      <c r="Y405" t="n">
        <v>0.8</v>
      </c>
      <c r="Z405" t="n">
        <v>0.7</v>
      </c>
      <c r="AA405" t="n">
        <v>0.6</v>
      </c>
      <c r="AB405" t="n">
        <v>1</v>
      </c>
      <c r="AC405" t="n">
        <v>0.8</v>
      </c>
      <c r="AD405" t="n">
        <v>1</v>
      </c>
      <c r="AE405" t="n">
        <v>1</v>
      </c>
      <c r="AF405" t="n">
        <v>1</v>
      </c>
      <c r="AG405" t="n">
        <v>0.3333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1</v>
      </c>
      <c r="AR405" t="n">
        <v>0.875</v>
      </c>
      <c r="AS405" t="n">
        <v>0.125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0.725</v>
      </c>
      <c r="E406" t="n">
        <v>0.625</v>
      </c>
      <c r="F406" t="n">
        <v>0.4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0.8</v>
      </c>
      <c r="Z406" t="n">
        <v>0.7</v>
      </c>
      <c r="AA406" t="n">
        <v>0.6</v>
      </c>
      <c r="AB406" t="n">
        <v>1</v>
      </c>
      <c r="AC406" t="n">
        <v>0.8</v>
      </c>
      <c r="AD406" t="n">
        <v>1</v>
      </c>
      <c r="AE406" t="n">
        <v>1</v>
      </c>
      <c r="AF406" t="n">
        <v>1</v>
      </c>
      <c r="AG406" t="n">
        <v>0.3333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1</v>
      </c>
      <c r="AR406" t="n">
        <v>0.875</v>
      </c>
      <c r="AS406" t="n">
        <v>0.125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1</v>
      </c>
      <c r="BA406" t="n">
        <v>1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0.725</v>
      </c>
      <c r="E407" t="n">
        <v>0.625</v>
      </c>
      <c r="F407" t="n">
        <v>0.4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0</v>
      </c>
      <c r="Y407" t="n">
        <v>0.8</v>
      </c>
      <c r="Z407" t="n">
        <v>0.7</v>
      </c>
      <c r="AA407" t="n">
        <v>0.6</v>
      </c>
      <c r="AB407" t="n">
        <v>1</v>
      </c>
      <c r="AC407" t="n">
        <v>0.8</v>
      </c>
      <c r="AD407" t="n">
        <v>1</v>
      </c>
      <c r="AE407" t="n">
        <v>1</v>
      </c>
      <c r="AF407" t="n">
        <v>1</v>
      </c>
      <c r="AG407" t="n">
        <v>0.3333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1</v>
      </c>
      <c r="AR407" t="n">
        <v>0.875</v>
      </c>
      <c r="AS407" t="n">
        <v>0.125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1</v>
      </c>
      <c r="BA407" t="n">
        <v>1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0.725</v>
      </c>
      <c r="E408" t="n">
        <v>0.625</v>
      </c>
      <c r="F408" t="n">
        <v>0.4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0</v>
      </c>
      <c r="V408" t="n">
        <v>1</v>
      </c>
      <c r="W408" t="n">
        <v>1</v>
      </c>
      <c r="X408" t="n">
        <v>0</v>
      </c>
      <c r="Y408" t="n">
        <v>0.8</v>
      </c>
      <c r="Z408" t="n">
        <v>0.7</v>
      </c>
      <c r="AA408" t="n">
        <v>0.6</v>
      </c>
      <c r="AB408" t="n">
        <v>1</v>
      </c>
      <c r="AC408" t="n">
        <v>0.8</v>
      </c>
      <c r="AD408" t="n">
        <v>1</v>
      </c>
      <c r="AE408" t="n">
        <v>1</v>
      </c>
      <c r="AF408" t="n">
        <v>1</v>
      </c>
      <c r="AG408" t="n">
        <v>0.3333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1</v>
      </c>
      <c r="AR408" t="n">
        <v>0.875</v>
      </c>
      <c r="AS408" t="n">
        <v>0.125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1</v>
      </c>
      <c r="BA408" t="n">
        <v>1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0.725</v>
      </c>
      <c r="E409" t="n">
        <v>0.625</v>
      </c>
      <c r="F409" t="n">
        <v>0.4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0</v>
      </c>
      <c r="Y409" t="n">
        <v>0.8</v>
      </c>
      <c r="Z409" t="n">
        <v>0.7</v>
      </c>
      <c r="AA409" t="n">
        <v>0.6</v>
      </c>
      <c r="AB409" t="n">
        <v>1</v>
      </c>
      <c r="AC409" t="n">
        <v>0.8</v>
      </c>
      <c r="AD409" t="n">
        <v>1</v>
      </c>
      <c r="AE409" t="n">
        <v>1</v>
      </c>
      <c r="AF409" t="n">
        <v>1</v>
      </c>
      <c r="AG409" t="n">
        <v>0.3333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1</v>
      </c>
      <c r="AR409" t="n">
        <v>0.875</v>
      </c>
      <c r="AS409" t="n">
        <v>0.125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0.725</v>
      </c>
      <c r="E410" t="n">
        <v>0.625</v>
      </c>
      <c r="F410" t="n">
        <v>0.4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0.8</v>
      </c>
      <c r="Z410" t="n">
        <v>0.7</v>
      </c>
      <c r="AA410" t="n">
        <v>0.6</v>
      </c>
      <c r="AB410" t="n">
        <v>1</v>
      </c>
      <c r="AC410" t="n">
        <v>0.8</v>
      </c>
      <c r="AD410" t="n">
        <v>1</v>
      </c>
      <c r="AE410" t="n">
        <v>1</v>
      </c>
      <c r="AF410" t="n">
        <v>1</v>
      </c>
      <c r="AG410" t="n">
        <v>0.3333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1</v>
      </c>
      <c r="AR410" t="n">
        <v>0.875</v>
      </c>
      <c r="AS410" t="n">
        <v>0.125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0.725</v>
      </c>
      <c r="E411" t="n">
        <v>0.625</v>
      </c>
      <c r="F411" t="n">
        <v>0.4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0.8</v>
      </c>
      <c r="Z411" t="n">
        <v>0.7</v>
      </c>
      <c r="AA411" t="n">
        <v>0.6</v>
      </c>
      <c r="AB411" t="n">
        <v>1</v>
      </c>
      <c r="AC411" t="n">
        <v>0.8</v>
      </c>
      <c r="AD411" t="n">
        <v>1</v>
      </c>
      <c r="AE411" t="n">
        <v>1</v>
      </c>
      <c r="AF411" t="n">
        <v>1</v>
      </c>
      <c r="AG411" t="n">
        <v>0.3333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1</v>
      </c>
      <c r="AR411" t="n">
        <v>0.875</v>
      </c>
      <c r="AS411" t="n">
        <v>0.125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1</v>
      </c>
      <c r="BA411" t="n">
        <v>1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0.725</v>
      </c>
      <c r="E412" t="n">
        <v>0.625</v>
      </c>
      <c r="F412" t="n">
        <v>0.4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0</v>
      </c>
      <c r="Y412" t="n">
        <v>0.8</v>
      </c>
      <c r="Z412" t="n">
        <v>0.7</v>
      </c>
      <c r="AA412" t="n">
        <v>0.6</v>
      </c>
      <c r="AB412" t="n">
        <v>1</v>
      </c>
      <c r="AC412" t="n">
        <v>0.8</v>
      </c>
      <c r="AD412" t="n">
        <v>1</v>
      </c>
      <c r="AE412" t="n">
        <v>1</v>
      </c>
      <c r="AF412" t="n">
        <v>1</v>
      </c>
      <c r="AG412" t="n">
        <v>0.3333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0.875</v>
      </c>
      <c r="AS412" t="n">
        <v>0.125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1</v>
      </c>
      <c r="BA412" t="n">
        <v>1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0.725</v>
      </c>
      <c r="E413" t="n">
        <v>0.625</v>
      </c>
      <c r="F413" t="n">
        <v>0.4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0.8</v>
      </c>
      <c r="Z413" t="n">
        <v>0.7</v>
      </c>
      <c r="AA413" t="n">
        <v>0.6</v>
      </c>
      <c r="AB413" t="n">
        <v>1</v>
      </c>
      <c r="AC413" t="n">
        <v>0.8</v>
      </c>
      <c r="AD413" t="n">
        <v>1</v>
      </c>
      <c r="AE413" t="n">
        <v>1</v>
      </c>
      <c r="AF413" t="n">
        <v>1</v>
      </c>
      <c r="AG413" t="n">
        <v>0.3333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1</v>
      </c>
      <c r="AR413" t="n">
        <v>0.875</v>
      </c>
      <c r="AS413" t="n">
        <v>0.125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0.725</v>
      </c>
      <c r="E414" t="n">
        <v>0.625</v>
      </c>
      <c r="F414" t="n">
        <v>0.4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0</v>
      </c>
      <c r="Y414" t="n">
        <v>0.8</v>
      </c>
      <c r="Z414" t="n">
        <v>0.7</v>
      </c>
      <c r="AA414" t="n">
        <v>0.6</v>
      </c>
      <c r="AB414" t="n">
        <v>1</v>
      </c>
      <c r="AC414" t="n">
        <v>0.8</v>
      </c>
      <c r="AD414" t="n">
        <v>1</v>
      </c>
      <c r="AE414" t="n">
        <v>1</v>
      </c>
      <c r="AF414" t="n">
        <v>1</v>
      </c>
      <c r="AG414" t="n">
        <v>0.3333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1</v>
      </c>
      <c r="AR414" t="n">
        <v>0.875</v>
      </c>
      <c r="AS414" t="n">
        <v>0.125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1</v>
      </c>
      <c r="BA414" t="n">
        <v>1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0.725</v>
      </c>
      <c r="E415" t="n">
        <v>0.625</v>
      </c>
      <c r="F415" t="n">
        <v>0.4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0.8</v>
      </c>
      <c r="Z415" t="n">
        <v>0.7</v>
      </c>
      <c r="AA415" t="n">
        <v>0.6</v>
      </c>
      <c r="AB415" t="n">
        <v>1</v>
      </c>
      <c r="AC415" t="n">
        <v>0.8</v>
      </c>
      <c r="AD415" t="n">
        <v>1</v>
      </c>
      <c r="AE415" t="n">
        <v>1</v>
      </c>
      <c r="AF415" t="n">
        <v>1</v>
      </c>
      <c r="AG415" t="n">
        <v>0.3333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1</v>
      </c>
      <c r="AR415" t="n">
        <v>0.875</v>
      </c>
      <c r="AS415" t="n">
        <v>0.125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1</v>
      </c>
      <c r="BA415" t="n">
        <v>1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0.725</v>
      </c>
      <c r="E416" t="n">
        <v>0.625</v>
      </c>
      <c r="F416" t="n">
        <v>0.4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  <c r="V416" t="n">
        <v>1</v>
      </c>
      <c r="W416" t="n">
        <v>1</v>
      </c>
      <c r="X416" t="n">
        <v>0</v>
      </c>
      <c r="Y416" t="n">
        <v>0.8</v>
      </c>
      <c r="Z416" t="n">
        <v>0.7</v>
      </c>
      <c r="AA416" t="n">
        <v>0.6</v>
      </c>
      <c r="AB416" t="n">
        <v>1</v>
      </c>
      <c r="AC416" t="n">
        <v>0.8</v>
      </c>
      <c r="AD416" t="n">
        <v>1</v>
      </c>
      <c r="AE416" t="n">
        <v>1</v>
      </c>
      <c r="AF416" t="n">
        <v>1</v>
      </c>
      <c r="AG416" t="n">
        <v>0.3333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1</v>
      </c>
      <c r="AN416" t="n">
        <v>1</v>
      </c>
      <c r="AO416" t="n">
        <v>0</v>
      </c>
      <c r="AP416" t="n">
        <v>1</v>
      </c>
      <c r="AQ416" t="n">
        <v>1</v>
      </c>
      <c r="AR416" t="n">
        <v>0.875</v>
      </c>
      <c r="AS416" t="n">
        <v>0.125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1</v>
      </c>
      <c r="BA416" t="n">
        <v>1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0.725</v>
      </c>
      <c r="E417" t="n">
        <v>0.625</v>
      </c>
      <c r="F417" t="n">
        <v>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0.8</v>
      </c>
      <c r="Z417" t="n">
        <v>0.7</v>
      </c>
      <c r="AA417" t="n">
        <v>0.6</v>
      </c>
      <c r="AB417" t="n">
        <v>1</v>
      </c>
      <c r="AC417" t="n">
        <v>0.8</v>
      </c>
      <c r="AD417" t="n">
        <v>1</v>
      </c>
      <c r="AE417" t="n">
        <v>1</v>
      </c>
      <c r="AF417" t="n">
        <v>1</v>
      </c>
      <c r="AG417" t="n">
        <v>0.3333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1</v>
      </c>
      <c r="AQ417" t="n">
        <v>1</v>
      </c>
      <c r="AR417" t="n">
        <v>0.875</v>
      </c>
      <c r="AS417" t="n">
        <v>0.125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1</v>
      </c>
      <c r="BA417" t="n">
        <v>1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0.725</v>
      </c>
      <c r="E418" t="n">
        <v>0.625</v>
      </c>
      <c r="F418" t="n">
        <v>0.4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0.8</v>
      </c>
      <c r="Z418" t="n">
        <v>0.7</v>
      </c>
      <c r="AA418" t="n">
        <v>0.6</v>
      </c>
      <c r="AB418" t="n">
        <v>1</v>
      </c>
      <c r="AC418" t="n">
        <v>0.8</v>
      </c>
      <c r="AD418" t="n">
        <v>1</v>
      </c>
      <c r="AE418" t="n">
        <v>1</v>
      </c>
      <c r="AF418" t="n">
        <v>1</v>
      </c>
      <c r="AG418" t="n">
        <v>0.3333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1</v>
      </c>
      <c r="AR418" t="n">
        <v>0.875</v>
      </c>
      <c r="AS418" t="n">
        <v>0.125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0.725</v>
      </c>
      <c r="E419" t="n">
        <v>0.625</v>
      </c>
      <c r="F419" t="n">
        <v>0.4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1</v>
      </c>
      <c r="X419" t="n">
        <v>0</v>
      </c>
      <c r="Y419" t="n">
        <v>0.8</v>
      </c>
      <c r="Z419" t="n">
        <v>0.7</v>
      </c>
      <c r="AA419" t="n">
        <v>0.6</v>
      </c>
      <c r="AB419" t="n">
        <v>1</v>
      </c>
      <c r="AC419" t="n">
        <v>0.8</v>
      </c>
      <c r="AD419" t="n">
        <v>1</v>
      </c>
      <c r="AE419" t="n">
        <v>1</v>
      </c>
      <c r="AF419" t="n">
        <v>1</v>
      </c>
      <c r="AG419" t="n">
        <v>0.3333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1</v>
      </c>
      <c r="AR419" t="n">
        <v>0.875</v>
      </c>
      <c r="AS419" t="n">
        <v>0.125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</v>
      </c>
      <c r="F487" t="n">
        <v>0.025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0.025</v>
      </c>
      <c r="E488" t="n">
        <v>0</v>
      </c>
      <c r="F488" t="n">
        <v>0.025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0.025</v>
      </c>
      <c r="E489" t="n">
        <v>0</v>
      </c>
      <c r="F489" t="n">
        <v>0.025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0.025</v>
      </c>
      <c r="E490" t="n">
        <v>0</v>
      </c>
      <c r="F490" t="n">
        <v>0.025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0.025</v>
      </c>
      <c r="E491" t="n">
        <v>0</v>
      </c>
      <c r="F491" t="n">
        <v>0.025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0.025</v>
      </c>
      <c r="E492" t="n">
        <v>0</v>
      </c>
      <c r="F492" t="n">
        <v>0.025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0.025</v>
      </c>
      <c r="E493" t="n">
        <v>0</v>
      </c>
      <c r="F493" t="n">
        <v>0.025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0.025</v>
      </c>
      <c r="E494" t="n">
        <v>0</v>
      </c>
      <c r="F494" t="n">
        <v>0.025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0.275</v>
      </c>
      <c r="E495" t="n">
        <v>0.2</v>
      </c>
      <c r="F495" t="n">
        <v>0.15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0.625</v>
      </c>
      <c r="AR495" t="n">
        <v>0.375</v>
      </c>
      <c r="AS495" t="n">
        <v>0.625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0.275</v>
      </c>
      <c r="E496" t="n">
        <v>0.2</v>
      </c>
      <c r="F496" t="n">
        <v>0.15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0.625</v>
      </c>
      <c r="AR496" t="n">
        <v>0.375</v>
      </c>
      <c r="AS496" t="n">
        <v>0.625</v>
      </c>
      <c r="AT496" t="n">
        <v>0</v>
      </c>
      <c r="AU496" t="n">
        <v>0</v>
      </c>
      <c r="AV496" t="n">
        <v>0</v>
      </c>
      <c r="AW496" t="n">
        <v>1</v>
      </c>
      <c r="AX496" t="n">
        <v>0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0.275</v>
      </c>
      <c r="E497" t="n">
        <v>0.2</v>
      </c>
      <c r="F497" t="n">
        <v>0.15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0.625</v>
      </c>
      <c r="AR497" t="n">
        <v>0.375</v>
      </c>
      <c r="AS497" t="n">
        <v>0.625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</v>
      </c>
      <c r="E498" t="n">
        <v>0.45</v>
      </c>
      <c r="F498" t="n">
        <v>0.15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0.5</v>
      </c>
      <c r="Z498" t="n">
        <v>0.5</v>
      </c>
      <c r="AA498" t="n">
        <v>0</v>
      </c>
      <c r="AB498" t="n">
        <v>0.8</v>
      </c>
      <c r="AC498" t="n">
        <v>0.8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0.625</v>
      </c>
      <c r="AR498" t="n">
        <v>0.625</v>
      </c>
      <c r="AS498" t="n">
        <v>0.625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</v>
      </c>
      <c r="E499" t="n">
        <v>0.45</v>
      </c>
      <c r="F499" t="n">
        <v>0.15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</v>
      </c>
      <c r="Z499" t="n">
        <v>0.5</v>
      </c>
      <c r="AA499" t="n">
        <v>0</v>
      </c>
      <c r="AB499" t="n">
        <v>0.8</v>
      </c>
      <c r="AC499" t="n">
        <v>0.8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0.625</v>
      </c>
      <c r="AR499" t="n">
        <v>0.625</v>
      </c>
      <c r="AS499" t="n">
        <v>0.625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0.575</v>
      </c>
      <c r="E500" t="n">
        <v>0.575</v>
      </c>
      <c r="F500" t="n">
        <v>0.15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0.5</v>
      </c>
      <c r="Z500" t="n">
        <v>0.5</v>
      </c>
      <c r="AA500" t="n">
        <v>0</v>
      </c>
      <c r="AB500" t="n">
        <v>0.8</v>
      </c>
      <c r="AC500" t="n">
        <v>0.8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0.875</v>
      </c>
      <c r="AR500" t="n">
        <v>0.875</v>
      </c>
      <c r="AS500" t="n">
        <v>0.625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0.575</v>
      </c>
      <c r="E501" t="n">
        <v>0.575</v>
      </c>
      <c r="F501" t="n">
        <v>0.15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0.5</v>
      </c>
      <c r="Z501" t="n">
        <v>0.5</v>
      </c>
      <c r="AA501" t="n">
        <v>0</v>
      </c>
      <c r="AB501" t="n">
        <v>0.8</v>
      </c>
      <c r="AC501" t="n">
        <v>0.8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0.875</v>
      </c>
      <c r="AR501" t="n">
        <v>0.875</v>
      </c>
      <c r="AS501" t="n">
        <v>0.625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0.575</v>
      </c>
      <c r="E502" t="n">
        <v>0.575</v>
      </c>
      <c r="F502" t="n">
        <v>0.15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1</v>
      </c>
      <c r="X502" t="n">
        <v>0</v>
      </c>
      <c r="Y502" t="n">
        <v>0.5</v>
      </c>
      <c r="Z502" t="n">
        <v>0.5</v>
      </c>
      <c r="AA502" t="n">
        <v>0</v>
      </c>
      <c r="AB502" t="n">
        <v>0.8</v>
      </c>
      <c r="AC502" t="n">
        <v>0.8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0.875</v>
      </c>
      <c r="AR502" t="n">
        <v>0.875</v>
      </c>
      <c r="AS502" t="n">
        <v>0.625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0.575</v>
      </c>
      <c r="E503" t="n">
        <v>0.575</v>
      </c>
      <c r="F503" t="n">
        <v>0.15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0.5</v>
      </c>
      <c r="Z503" t="n">
        <v>0.5</v>
      </c>
      <c r="AA503" t="n">
        <v>0</v>
      </c>
      <c r="AB503" t="n">
        <v>0.8</v>
      </c>
      <c r="AC503" t="n">
        <v>0.8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0.875</v>
      </c>
      <c r="AR503" t="n">
        <v>0.875</v>
      </c>
      <c r="AS503" t="n">
        <v>0.625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0.575</v>
      </c>
      <c r="E504" t="n">
        <v>0.575</v>
      </c>
      <c r="F504" t="n">
        <v>0.15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1</v>
      </c>
      <c r="W504" t="n">
        <v>1</v>
      </c>
      <c r="X504" t="n">
        <v>0</v>
      </c>
      <c r="Y504" t="n">
        <v>0.5</v>
      </c>
      <c r="Z504" t="n">
        <v>0.5</v>
      </c>
      <c r="AA504" t="n">
        <v>0</v>
      </c>
      <c r="AB504" t="n">
        <v>0.8</v>
      </c>
      <c r="AC504" t="n">
        <v>0.8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0.875</v>
      </c>
      <c r="AR504" t="n">
        <v>0.875</v>
      </c>
      <c r="AS504" t="n">
        <v>0.625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0.575</v>
      </c>
      <c r="E505" t="n">
        <v>0.575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0.5</v>
      </c>
      <c r="Z505" t="n">
        <v>0.5</v>
      </c>
      <c r="AA505" t="n">
        <v>0</v>
      </c>
      <c r="AB505" t="n">
        <v>0.8</v>
      </c>
      <c r="AC505" t="n">
        <v>0.8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0.875</v>
      </c>
      <c r="AR505" t="n">
        <v>0.875</v>
      </c>
      <c r="AS505" t="n">
        <v>0.625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0.575</v>
      </c>
      <c r="E506" t="n">
        <v>0.575</v>
      </c>
      <c r="F506" t="n">
        <v>0.225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0.5</v>
      </c>
      <c r="Z506" t="n">
        <v>0.5</v>
      </c>
      <c r="AA506" t="n">
        <v>0</v>
      </c>
      <c r="AB506" t="n">
        <v>0.8</v>
      </c>
      <c r="AC506" t="n">
        <v>0.8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0.875</v>
      </c>
      <c r="AR506" t="n">
        <v>0.875</v>
      </c>
      <c r="AS506" t="n">
        <v>0.625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0.575</v>
      </c>
      <c r="E507" t="n">
        <v>0.575</v>
      </c>
      <c r="F507" t="n">
        <v>0.225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0.5</v>
      </c>
      <c r="Z507" t="n">
        <v>0.5</v>
      </c>
      <c r="AA507" t="n">
        <v>0</v>
      </c>
      <c r="AB507" t="n">
        <v>0.8</v>
      </c>
      <c r="AC507" t="n">
        <v>0.8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0.875</v>
      </c>
      <c r="AR507" t="n">
        <v>0.875</v>
      </c>
      <c r="AS507" t="n">
        <v>0.625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0.575</v>
      </c>
      <c r="E508" t="n">
        <v>0.575</v>
      </c>
      <c r="F508" t="n">
        <v>0.225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0.5</v>
      </c>
      <c r="Z508" t="n">
        <v>0.5</v>
      </c>
      <c r="AA508" t="n">
        <v>0</v>
      </c>
      <c r="AB508" t="n">
        <v>0.8</v>
      </c>
      <c r="AC508" t="n">
        <v>0.8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0.875</v>
      </c>
      <c r="AR508" t="n">
        <v>0.875</v>
      </c>
      <c r="AS508" t="n">
        <v>0.625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0.575</v>
      </c>
      <c r="E509" t="n">
        <v>0.575</v>
      </c>
      <c r="F509" t="n">
        <v>0.225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0.5</v>
      </c>
      <c r="Z509" t="n">
        <v>0.5</v>
      </c>
      <c r="AA509" t="n">
        <v>0</v>
      </c>
      <c r="AB509" t="n">
        <v>0.8</v>
      </c>
      <c r="AC509" t="n">
        <v>0.8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0.875</v>
      </c>
      <c r="AR509" t="n">
        <v>0.875</v>
      </c>
      <c r="AS509" t="n">
        <v>0.625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0.575</v>
      </c>
      <c r="E510" t="n">
        <v>0.575</v>
      </c>
      <c r="F510" t="n">
        <v>0.225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0.5</v>
      </c>
      <c r="Z510" t="n">
        <v>0.5</v>
      </c>
      <c r="AA510" t="n">
        <v>0</v>
      </c>
      <c r="AB510" t="n">
        <v>0.8</v>
      </c>
      <c r="AC510" t="n">
        <v>0.8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0.875</v>
      </c>
      <c r="AR510" t="n">
        <v>0.875</v>
      </c>
      <c r="AS510" t="n">
        <v>0.625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0.575</v>
      </c>
      <c r="E511" t="n">
        <v>0.575</v>
      </c>
      <c r="F511" t="n">
        <v>0.225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0.5</v>
      </c>
      <c r="Z511" t="n">
        <v>0.5</v>
      </c>
      <c r="AA511" t="n">
        <v>0</v>
      </c>
      <c r="AB511" t="n">
        <v>0.8</v>
      </c>
      <c r="AC511" t="n">
        <v>0.8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0.875</v>
      </c>
      <c r="AR511" t="n">
        <v>0.875</v>
      </c>
      <c r="AS511" t="n">
        <v>0.625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0.575</v>
      </c>
      <c r="E512" t="n">
        <v>0.575</v>
      </c>
      <c r="F512" t="n">
        <v>0.225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0.5</v>
      </c>
      <c r="Z512" t="n">
        <v>0.5</v>
      </c>
      <c r="AA512" t="n">
        <v>0</v>
      </c>
      <c r="AB512" t="n">
        <v>0.8</v>
      </c>
      <c r="AC512" t="n">
        <v>0.8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0.875</v>
      </c>
      <c r="AR512" t="n">
        <v>0.875</v>
      </c>
      <c r="AS512" t="n">
        <v>0.625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0.575</v>
      </c>
      <c r="E513" t="n">
        <v>0.575</v>
      </c>
      <c r="F513" t="n">
        <v>0.225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0.5</v>
      </c>
      <c r="Z513" t="n">
        <v>0.5</v>
      </c>
      <c r="AA513" t="n">
        <v>0</v>
      </c>
      <c r="AB513" t="n">
        <v>0.8</v>
      </c>
      <c r="AC513" t="n">
        <v>0.8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0.875</v>
      </c>
      <c r="AR513" t="n">
        <v>0.875</v>
      </c>
      <c r="AS513" t="n">
        <v>0.625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0.575</v>
      </c>
      <c r="E514" t="n">
        <v>0.575</v>
      </c>
      <c r="F514" t="n">
        <v>0.225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0.5</v>
      </c>
      <c r="Z514" t="n">
        <v>0.5</v>
      </c>
      <c r="AA514" t="n">
        <v>0</v>
      </c>
      <c r="AB514" t="n">
        <v>0.8</v>
      </c>
      <c r="AC514" t="n">
        <v>0.8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0.875</v>
      </c>
      <c r="AR514" t="n">
        <v>0.875</v>
      </c>
      <c r="AS514" t="n">
        <v>0.625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0.575</v>
      </c>
      <c r="E515" t="n">
        <v>0.575</v>
      </c>
      <c r="F515" t="n">
        <v>0.225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0.5</v>
      </c>
      <c r="Z515" t="n">
        <v>0.5</v>
      </c>
      <c r="AA515" t="n">
        <v>0</v>
      </c>
      <c r="AB515" t="n">
        <v>0.8</v>
      </c>
      <c r="AC515" t="n">
        <v>0.8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0.875</v>
      </c>
      <c r="AR515" t="n">
        <v>0.875</v>
      </c>
      <c r="AS515" t="n">
        <v>0.625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0.575</v>
      </c>
      <c r="E516" t="n">
        <v>0.575</v>
      </c>
      <c r="F516" t="n">
        <v>0.225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0.5</v>
      </c>
      <c r="Z516" t="n">
        <v>0.5</v>
      </c>
      <c r="AA516" t="n">
        <v>0</v>
      </c>
      <c r="AB516" t="n">
        <v>0.8</v>
      </c>
      <c r="AC516" t="n">
        <v>0.8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0.875</v>
      </c>
      <c r="AR516" t="n">
        <v>0.875</v>
      </c>
      <c r="AS516" t="n">
        <v>0.625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0.575</v>
      </c>
      <c r="E517" t="n">
        <v>0.575</v>
      </c>
      <c r="F517" t="n">
        <v>0.225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0.5</v>
      </c>
      <c r="Z517" t="n">
        <v>0.5</v>
      </c>
      <c r="AA517" t="n">
        <v>0</v>
      </c>
      <c r="AB517" t="n">
        <v>0.8</v>
      </c>
      <c r="AC517" t="n">
        <v>0.8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0.875</v>
      </c>
      <c r="AR517" t="n">
        <v>0.875</v>
      </c>
      <c r="AS517" t="n">
        <v>0.625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0.575</v>
      </c>
      <c r="E518" t="n">
        <v>0.575</v>
      </c>
      <c r="F518" t="n">
        <v>0.225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0.5</v>
      </c>
      <c r="Z518" t="n">
        <v>0.5</v>
      </c>
      <c r="AA518" t="n">
        <v>0</v>
      </c>
      <c r="AB518" t="n">
        <v>0.8</v>
      </c>
      <c r="AC518" t="n">
        <v>0.8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0.875</v>
      </c>
      <c r="AR518" t="n">
        <v>0.875</v>
      </c>
      <c r="AS518" t="n">
        <v>0.625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0.575</v>
      </c>
      <c r="E519" t="n">
        <v>0.575</v>
      </c>
      <c r="F519" t="n">
        <v>0.225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0.5</v>
      </c>
      <c r="Z519" t="n">
        <v>0.5</v>
      </c>
      <c r="AA519" t="n">
        <v>0</v>
      </c>
      <c r="AB519" t="n">
        <v>0.8</v>
      </c>
      <c r="AC519" t="n">
        <v>0.8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0.875</v>
      </c>
      <c r="AR519" t="n">
        <v>0.875</v>
      </c>
      <c r="AS519" t="n">
        <v>0.625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0.575</v>
      </c>
      <c r="E520" t="n">
        <v>0.575</v>
      </c>
      <c r="F520" t="n">
        <v>0.225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0.5</v>
      </c>
      <c r="Z520" t="n">
        <v>0.5</v>
      </c>
      <c r="AA520" t="n">
        <v>0</v>
      </c>
      <c r="AB520" t="n">
        <v>0.8</v>
      </c>
      <c r="AC520" t="n">
        <v>0.8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0.875</v>
      </c>
      <c r="AR520" t="n">
        <v>0.875</v>
      </c>
      <c r="AS520" t="n">
        <v>0.625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0.575</v>
      </c>
      <c r="E521" t="n">
        <v>0.575</v>
      </c>
      <c r="F521" t="n">
        <v>0.225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0.5</v>
      </c>
      <c r="Z521" t="n">
        <v>0.5</v>
      </c>
      <c r="AA521" t="n">
        <v>0</v>
      </c>
      <c r="AB521" t="n">
        <v>0.8</v>
      </c>
      <c r="AC521" t="n">
        <v>0.8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0.875</v>
      </c>
      <c r="AR521" t="n">
        <v>0.875</v>
      </c>
      <c r="AS521" t="n">
        <v>0.625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0.575</v>
      </c>
      <c r="E522" t="n">
        <v>0.575</v>
      </c>
      <c r="F522" t="n">
        <v>0.225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0.5</v>
      </c>
      <c r="Z522" t="n">
        <v>0.5</v>
      </c>
      <c r="AA522" t="n">
        <v>0</v>
      </c>
      <c r="AB522" t="n">
        <v>0.8</v>
      </c>
      <c r="AC522" t="n">
        <v>0.8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0.875</v>
      </c>
      <c r="AR522" t="n">
        <v>0.875</v>
      </c>
      <c r="AS522" t="n">
        <v>0.625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0.575</v>
      </c>
      <c r="E523" t="n">
        <v>0.575</v>
      </c>
      <c r="F523" t="n">
        <v>0.225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0.5</v>
      </c>
      <c r="Z523" t="n">
        <v>0.5</v>
      </c>
      <c r="AA523" t="n">
        <v>0</v>
      </c>
      <c r="AB523" t="n">
        <v>0.8</v>
      </c>
      <c r="AC523" t="n">
        <v>0.8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0.875</v>
      </c>
      <c r="AR523" t="n">
        <v>0.875</v>
      </c>
      <c r="AS523" t="n">
        <v>0.625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0.575</v>
      </c>
      <c r="E524" t="n">
        <v>0.575</v>
      </c>
      <c r="F524" t="n">
        <v>0.225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0.5</v>
      </c>
      <c r="Z524" t="n">
        <v>0.5</v>
      </c>
      <c r="AA524" t="n">
        <v>0</v>
      </c>
      <c r="AB524" t="n">
        <v>0.8</v>
      </c>
      <c r="AC524" t="n">
        <v>0.8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0.875</v>
      </c>
      <c r="AR524" t="n">
        <v>0.875</v>
      </c>
      <c r="AS524" t="n">
        <v>0.625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0.575</v>
      </c>
      <c r="E525" t="n">
        <v>0.575</v>
      </c>
      <c r="F525" t="n">
        <v>0.225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0.5</v>
      </c>
      <c r="Z525" t="n">
        <v>0.5</v>
      </c>
      <c r="AA525" t="n">
        <v>0</v>
      </c>
      <c r="AB525" t="n">
        <v>0.8</v>
      </c>
      <c r="AC525" t="n">
        <v>0.8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0.875</v>
      </c>
      <c r="AR525" t="n">
        <v>0.875</v>
      </c>
      <c r="AS525" t="n">
        <v>0.625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0.575</v>
      </c>
      <c r="E526" t="n">
        <v>0.575</v>
      </c>
      <c r="F526" t="n">
        <v>0.225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0.5</v>
      </c>
      <c r="Z526" t="n">
        <v>0.5</v>
      </c>
      <c r="AA526" t="n">
        <v>0</v>
      </c>
      <c r="AB526" t="n">
        <v>0.8</v>
      </c>
      <c r="AC526" t="n">
        <v>0.8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0.875</v>
      </c>
      <c r="AR526" t="n">
        <v>0.875</v>
      </c>
      <c r="AS526" t="n">
        <v>0.625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0.575</v>
      </c>
      <c r="E527" t="n">
        <v>0.575</v>
      </c>
      <c r="F527" t="n">
        <v>0.225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0.5</v>
      </c>
      <c r="Z527" t="n">
        <v>0.5</v>
      </c>
      <c r="AA527" t="n">
        <v>0</v>
      </c>
      <c r="AB527" t="n">
        <v>0.8</v>
      </c>
      <c r="AC527" t="n">
        <v>0.8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0.875</v>
      </c>
      <c r="AR527" t="n">
        <v>0.875</v>
      </c>
      <c r="AS527" t="n">
        <v>0.625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0.575</v>
      </c>
      <c r="E528" t="n">
        <v>0.575</v>
      </c>
      <c r="F528" t="n">
        <v>0.225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0.5</v>
      </c>
      <c r="Z528" t="n">
        <v>0.5</v>
      </c>
      <c r="AA528" t="n">
        <v>0</v>
      </c>
      <c r="AB528" t="n">
        <v>0.8</v>
      </c>
      <c r="AC528" t="n">
        <v>0.8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0.875</v>
      </c>
      <c r="AR528" t="n">
        <v>0.875</v>
      </c>
      <c r="AS528" t="n">
        <v>0.625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0.575</v>
      </c>
      <c r="E529" t="n">
        <v>0.575</v>
      </c>
      <c r="F529" t="n">
        <v>0.225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0.5</v>
      </c>
      <c r="Z529" t="n">
        <v>0.5</v>
      </c>
      <c r="AA529" t="n">
        <v>0</v>
      </c>
      <c r="AB529" t="n">
        <v>0.8</v>
      </c>
      <c r="AC529" t="n">
        <v>0.8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0.875</v>
      </c>
      <c r="AR529" t="n">
        <v>0.875</v>
      </c>
      <c r="AS529" t="n">
        <v>0.625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0.575</v>
      </c>
      <c r="E530" t="n">
        <v>0.575</v>
      </c>
      <c r="F530" t="n">
        <v>0.225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0.5</v>
      </c>
      <c r="Z530" t="n">
        <v>0.5</v>
      </c>
      <c r="AA530" t="n">
        <v>0</v>
      </c>
      <c r="AB530" t="n">
        <v>0.8</v>
      </c>
      <c r="AC530" t="n">
        <v>0.8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0.875</v>
      </c>
      <c r="AR530" t="n">
        <v>0.875</v>
      </c>
      <c r="AS530" t="n">
        <v>0.625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0.575</v>
      </c>
      <c r="E531" t="n">
        <v>0.575</v>
      </c>
      <c r="F531" t="n">
        <v>0.225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0.5</v>
      </c>
      <c r="Z531" t="n">
        <v>0.5</v>
      </c>
      <c r="AA531" t="n">
        <v>0</v>
      </c>
      <c r="AB531" t="n">
        <v>0.8</v>
      </c>
      <c r="AC531" t="n">
        <v>0.8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0.875</v>
      </c>
      <c r="AR531" t="n">
        <v>0.875</v>
      </c>
      <c r="AS531" t="n">
        <v>0.625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0.575</v>
      </c>
      <c r="E532" t="n">
        <v>0.575</v>
      </c>
      <c r="F532" t="n">
        <v>0.225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0.5</v>
      </c>
      <c r="Z532" t="n">
        <v>0.5</v>
      </c>
      <c r="AA532" t="n">
        <v>0</v>
      </c>
      <c r="AB532" t="n">
        <v>0.8</v>
      </c>
      <c r="AC532" t="n">
        <v>0.8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0.875</v>
      </c>
      <c r="AR532" t="n">
        <v>0.875</v>
      </c>
      <c r="AS532" t="n">
        <v>0.625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0.575</v>
      </c>
      <c r="E533" t="n">
        <v>0.575</v>
      </c>
      <c r="F533" t="n">
        <v>0.225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0.5</v>
      </c>
      <c r="Z533" t="n">
        <v>0.5</v>
      </c>
      <c r="AA533" t="n">
        <v>0</v>
      </c>
      <c r="AB533" t="n">
        <v>0.8</v>
      </c>
      <c r="AC533" t="n">
        <v>0.8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0.875</v>
      </c>
      <c r="AR533" t="n">
        <v>0.875</v>
      </c>
      <c r="AS533" t="n">
        <v>0.625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0.575</v>
      </c>
      <c r="E534" t="n">
        <v>0.575</v>
      </c>
      <c r="F534" t="n">
        <v>0.225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0.5</v>
      </c>
      <c r="Z534" t="n">
        <v>0.5</v>
      </c>
      <c r="AA534" t="n">
        <v>0</v>
      </c>
      <c r="AB534" t="n">
        <v>0.8</v>
      </c>
      <c r="AC534" t="n">
        <v>0.8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0.875</v>
      </c>
      <c r="AR534" t="n">
        <v>0.875</v>
      </c>
      <c r="AS534" t="n">
        <v>0.625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0.575</v>
      </c>
      <c r="E535" t="n">
        <v>0.575</v>
      </c>
      <c r="F535" t="n">
        <v>0.225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0.5</v>
      </c>
      <c r="Z535" t="n">
        <v>0.5</v>
      </c>
      <c r="AA535" t="n">
        <v>0</v>
      </c>
      <c r="AB535" t="n">
        <v>0.8</v>
      </c>
      <c r="AC535" t="n">
        <v>0.8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0.875</v>
      </c>
      <c r="AR535" t="n">
        <v>0.875</v>
      </c>
      <c r="AS535" t="n">
        <v>0.625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0.575</v>
      </c>
      <c r="E536" t="n">
        <v>0.575</v>
      </c>
      <c r="F536" t="n">
        <v>0.225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0.5</v>
      </c>
      <c r="Z536" t="n">
        <v>0.5</v>
      </c>
      <c r="AA536" t="n">
        <v>0</v>
      </c>
      <c r="AB536" t="n">
        <v>0.8</v>
      </c>
      <c r="AC536" t="n">
        <v>0.8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0.875</v>
      </c>
      <c r="AR536" t="n">
        <v>0.875</v>
      </c>
      <c r="AS536" t="n">
        <v>0.625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0.575</v>
      </c>
      <c r="E537" t="n">
        <v>0.575</v>
      </c>
      <c r="F537" t="n">
        <v>0.225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0.5</v>
      </c>
      <c r="Z537" t="n">
        <v>0.5</v>
      </c>
      <c r="AA537" t="n">
        <v>0</v>
      </c>
      <c r="AB537" t="n">
        <v>0.8</v>
      </c>
      <c r="AC537" t="n">
        <v>0.8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0.875</v>
      </c>
      <c r="AR537" t="n">
        <v>0.875</v>
      </c>
      <c r="AS537" t="n">
        <v>0.625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0.575</v>
      </c>
      <c r="E538" t="n">
        <v>0.575</v>
      </c>
      <c r="F538" t="n">
        <v>0.225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0.5</v>
      </c>
      <c r="Z538" t="n">
        <v>0.5</v>
      </c>
      <c r="AA538" t="n">
        <v>0</v>
      </c>
      <c r="AB538" t="n">
        <v>0.8</v>
      </c>
      <c r="AC538" t="n">
        <v>0.8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0.875</v>
      </c>
      <c r="AR538" t="n">
        <v>0.875</v>
      </c>
      <c r="AS538" t="n">
        <v>0.625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0.575</v>
      </c>
      <c r="E539" t="n">
        <v>0.575</v>
      </c>
      <c r="F539" t="n">
        <v>0.225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0.5</v>
      </c>
      <c r="Z539" t="n">
        <v>0.5</v>
      </c>
      <c r="AA539" t="n">
        <v>0</v>
      </c>
      <c r="AB539" t="n">
        <v>0.8</v>
      </c>
      <c r="AC539" t="n">
        <v>0.8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0.875</v>
      </c>
      <c r="AR539" t="n">
        <v>0.875</v>
      </c>
      <c r="AS539" t="n">
        <v>0.625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0.575</v>
      </c>
      <c r="E540" t="n">
        <v>0.575</v>
      </c>
      <c r="F540" t="n">
        <v>0.225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0.5</v>
      </c>
      <c r="Z540" t="n">
        <v>0.5</v>
      </c>
      <c r="AA540" t="n">
        <v>0</v>
      </c>
      <c r="AB540" t="n">
        <v>0.8</v>
      </c>
      <c r="AC540" t="n">
        <v>0.8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0.875</v>
      </c>
      <c r="AR540" t="n">
        <v>0.875</v>
      </c>
      <c r="AS540" t="n">
        <v>0.625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0.575</v>
      </c>
      <c r="E541" t="n">
        <v>0.575</v>
      </c>
      <c r="F541" t="n">
        <v>0.225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0.5</v>
      </c>
      <c r="Z541" t="n">
        <v>0.5</v>
      </c>
      <c r="AA541" t="n">
        <v>0</v>
      </c>
      <c r="AB541" t="n">
        <v>0.8</v>
      </c>
      <c r="AC541" t="n">
        <v>0.8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0.875</v>
      </c>
      <c r="AR541" t="n">
        <v>0.875</v>
      </c>
      <c r="AS541" t="n">
        <v>0.625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0.575</v>
      </c>
      <c r="E542" t="n">
        <v>0.575</v>
      </c>
      <c r="F542" t="n">
        <v>0.225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0.5</v>
      </c>
      <c r="Z542" t="n">
        <v>0.5</v>
      </c>
      <c r="AA542" t="n">
        <v>0</v>
      </c>
      <c r="AB542" t="n">
        <v>0.8</v>
      </c>
      <c r="AC542" t="n">
        <v>0.8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0.875</v>
      </c>
      <c r="AR542" t="n">
        <v>0.875</v>
      </c>
      <c r="AS542" t="n">
        <v>0.625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0.575</v>
      </c>
      <c r="E543" t="n">
        <v>0.575</v>
      </c>
      <c r="F543" t="n">
        <v>0.225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0.5</v>
      </c>
      <c r="Z543" t="n">
        <v>0.5</v>
      </c>
      <c r="AA543" t="n">
        <v>0</v>
      </c>
      <c r="AB543" t="n">
        <v>0.8</v>
      </c>
      <c r="AC543" t="n">
        <v>0.8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0.875</v>
      </c>
      <c r="AR543" t="n">
        <v>0.875</v>
      </c>
      <c r="AS543" t="n">
        <v>0.625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0.575</v>
      </c>
      <c r="E544" t="n">
        <v>0.575</v>
      </c>
      <c r="F544" t="n">
        <v>0.225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0.5</v>
      </c>
      <c r="Z544" t="n">
        <v>0.5</v>
      </c>
      <c r="AA544" t="n">
        <v>0</v>
      </c>
      <c r="AB544" t="n">
        <v>0.8</v>
      </c>
      <c r="AC544" t="n">
        <v>0.8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0.875</v>
      </c>
      <c r="AR544" t="n">
        <v>0.875</v>
      </c>
      <c r="AS544" t="n">
        <v>0.625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0.575</v>
      </c>
      <c r="E545" t="n">
        <v>0.575</v>
      </c>
      <c r="F545" t="n">
        <v>0.225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0.5</v>
      </c>
      <c r="Z545" t="n">
        <v>0.5</v>
      </c>
      <c r="AA545" t="n">
        <v>0</v>
      </c>
      <c r="AB545" t="n">
        <v>0.8</v>
      </c>
      <c r="AC545" t="n">
        <v>0.8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0.875</v>
      </c>
      <c r="AR545" t="n">
        <v>0.875</v>
      </c>
      <c r="AS545" t="n">
        <v>0.625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0.575</v>
      </c>
      <c r="E546" t="n">
        <v>0.575</v>
      </c>
      <c r="F546" t="n">
        <v>0.225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0.5</v>
      </c>
      <c r="Z546" t="n">
        <v>0.5</v>
      </c>
      <c r="AA546" t="n">
        <v>0</v>
      </c>
      <c r="AB546" t="n">
        <v>0.8</v>
      </c>
      <c r="AC546" t="n">
        <v>0.8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0.875</v>
      </c>
      <c r="AR546" t="n">
        <v>0.875</v>
      </c>
      <c r="AS546" t="n">
        <v>0.625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0.575</v>
      </c>
      <c r="E547" t="n">
        <v>0.575</v>
      </c>
      <c r="F547" t="n">
        <v>0.325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0.5</v>
      </c>
      <c r="Z547" t="n">
        <v>0.5</v>
      </c>
      <c r="AA547" t="n">
        <v>0.4</v>
      </c>
      <c r="AB547" t="n">
        <v>0.8</v>
      </c>
      <c r="AC547" t="n">
        <v>0.8</v>
      </c>
      <c r="AD547" t="n">
        <v>0.8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0.875</v>
      </c>
      <c r="AR547" t="n">
        <v>0.875</v>
      </c>
      <c r="AS547" t="n">
        <v>0.625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0.575</v>
      </c>
      <c r="E548" t="n">
        <v>0.575</v>
      </c>
      <c r="F548" t="n">
        <v>0.325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0.5</v>
      </c>
      <c r="Z548" t="n">
        <v>0.5</v>
      </c>
      <c r="AA548" t="n">
        <v>0.4</v>
      </c>
      <c r="AB548" t="n">
        <v>0.8</v>
      </c>
      <c r="AC548" t="n">
        <v>0.8</v>
      </c>
      <c r="AD548" t="n">
        <v>0.8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0.875</v>
      </c>
      <c r="AR548" t="n">
        <v>0.875</v>
      </c>
      <c r="AS548" t="n">
        <v>0.625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0.575</v>
      </c>
      <c r="E549" t="n">
        <v>0.575</v>
      </c>
      <c r="F549" t="n">
        <v>0.325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0.5</v>
      </c>
      <c r="Z549" t="n">
        <v>0.5</v>
      </c>
      <c r="AA549" t="n">
        <v>0.4</v>
      </c>
      <c r="AB549" t="n">
        <v>0.8</v>
      </c>
      <c r="AC549" t="n">
        <v>0.8</v>
      </c>
      <c r="AD549" t="n">
        <v>0.8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0.875</v>
      </c>
      <c r="AR549" t="n">
        <v>0.875</v>
      </c>
      <c r="AS549" t="n">
        <v>0.625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0.575</v>
      </c>
      <c r="E550" t="n">
        <v>0.575</v>
      </c>
      <c r="F550" t="n">
        <v>0.325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0.5</v>
      </c>
      <c r="Z550" t="n">
        <v>0.5</v>
      </c>
      <c r="AA550" t="n">
        <v>0.4</v>
      </c>
      <c r="AB550" t="n">
        <v>0.8</v>
      </c>
      <c r="AC550" t="n">
        <v>0.8</v>
      </c>
      <c r="AD550" t="n">
        <v>0.8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0.875</v>
      </c>
      <c r="AR550" t="n">
        <v>0.875</v>
      </c>
      <c r="AS550" t="n">
        <v>0.625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0.575</v>
      </c>
      <c r="E551" t="n">
        <v>0.575</v>
      </c>
      <c r="F551" t="n">
        <v>0.325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0.5</v>
      </c>
      <c r="Z551" t="n">
        <v>0.5</v>
      </c>
      <c r="AA551" t="n">
        <v>0.4</v>
      </c>
      <c r="AB551" t="n">
        <v>0.8</v>
      </c>
      <c r="AC551" t="n">
        <v>0.8</v>
      </c>
      <c r="AD551" t="n">
        <v>0.8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0.875</v>
      </c>
      <c r="AR551" t="n">
        <v>0.875</v>
      </c>
      <c r="AS551" t="n">
        <v>0.625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0.575</v>
      </c>
      <c r="E552" t="n">
        <v>0.575</v>
      </c>
      <c r="F552" t="n">
        <v>0.325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0.5</v>
      </c>
      <c r="Z552" t="n">
        <v>0.5</v>
      </c>
      <c r="AA552" t="n">
        <v>0.4</v>
      </c>
      <c r="AB552" t="n">
        <v>0.8</v>
      </c>
      <c r="AC552" t="n">
        <v>0.8</v>
      </c>
      <c r="AD552" t="n">
        <v>0.8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0.875</v>
      </c>
      <c r="AR552" t="n">
        <v>0.875</v>
      </c>
      <c r="AS552" t="n">
        <v>0.625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0.575</v>
      </c>
      <c r="E553" t="n">
        <v>0.575</v>
      </c>
      <c r="F553" t="n">
        <v>0.325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0.5</v>
      </c>
      <c r="Z553" t="n">
        <v>0.5</v>
      </c>
      <c r="AA553" t="n">
        <v>0.4</v>
      </c>
      <c r="AB553" t="n">
        <v>0.8</v>
      </c>
      <c r="AC553" t="n">
        <v>0.8</v>
      </c>
      <c r="AD553" t="n">
        <v>0.8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0.875</v>
      </c>
      <c r="AR553" t="n">
        <v>0.875</v>
      </c>
      <c r="AS553" t="n">
        <v>0.625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0.575</v>
      </c>
      <c r="E554" t="n">
        <v>0.575</v>
      </c>
      <c r="F554" t="n">
        <v>0.325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0.5</v>
      </c>
      <c r="Z554" t="n">
        <v>0.5</v>
      </c>
      <c r="AA554" t="n">
        <v>0.4</v>
      </c>
      <c r="AB554" t="n">
        <v>0.8</v>
      </c>
      <c r="AC554" t="n">
        <v>0.8</v>
      </c>
      <c r="AD554" t="n">
        <v>0.8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0.875</v>
      </c>
      <c r="AR554" t="n">
        <v>0.875</v>
      </c>
      <c r="AS554" t="n">
        <v>0.625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0.575</v>
      </c>
      <c r="E555" t="n">
        <v>0.575</v>
      </c>
      <c r="F555" t="n">
        <v>0.325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0.5</v>
      </c>
      <c r="Z555" t="n">
        <v>0.5</v>
      </c>
      <c r="AA555" t="n">
        <v>0.4</v>
      </c>
      <c r="AB555" t="n">
        <v>0.8</v>
      </c>
      <c r="AC555" t="n">
        <v>0.8</v>
      </c>
      <c r="AD555" t="n">
        <v>0.8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0.875</v>
      </c>
      <c r="AR555" t="n">
        <v>0.875</v>
      </c>
      <c r="AS555" t="n">
        <v>0.625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0.575</v>
      </c>
      <c r="E556" t="n">
        <v>0.575</v>
      </c>
      <c r="F556" t="n">
        <v>0.325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0.5</v>
      </c>
      <c r="Z556" t="n">
        <v>0.5</v>
      </c>
      <c r="AA556" t="n">
        <v>0.4</v>
      </c>
      <c r="AB556" t="n">
        <v>0.8</v>
      </c>
      <c r="AC556" t="n">
        <v>0.8</v>
      </c>
      <c r="AD556" t="n">
        <v>0.8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0.875</v>
      </c>
      <c r="AR556" t="n">
        <v>0.875</v>
      </c>
      <c r="AS556" t="n">
        <v>0.625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0.575</v>
      </c>
      <c r="E557" t="n">
        <v>0.575</v>
      </c>
      <c r="F557" t="n">
        <v>0.325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0.5</v>
      </c>
      <c r="Z557" t="n">
        <v>0.5</v>
      </c>
      <c r="AA557" t="n">
        <v>0.4</v>
      </c>
      <c r="AB557" t="n">
        <v>0.8</v>
      </c>
      <c r="AC557" t="n">
        <v>0.8</v>
      </c>
      <c r="AD557" t="n">
        <v>0.8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0.875</v>
      </c>
      <c r="AR557" t="n">
        <v>0.875</v>
      </c>
      <c r="AS557" t="n">
        <v>0.625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0.575</v>
      </c>
      <c r="E558" t="n">
        <v>0.575</v>
      </c>
      <c r="F558" t="n">
        <v>0.325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0.5</v>
      </c>
      <c r="Z558" t="n">
        <v>0.5</v>
      </c>
      <c r="AA558" t="n">
        <v>0.4</v>
      </c>
      <c r="AB558" t="n">
        <v>0.8</v>
      </c>
      <c r="AC558" t="n">
        <v>0.8</v>
      </c>
      <c r="AD558" t="n">
        <v>0.8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0.875</v>
      </c>
      <c r="AR558" t="n">
        <v>0.875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0.575</v>
      </c>
      <c r="E559" t="n">
        <v>0.575</v>
      </c>
      <c r="F559" t="n">
        <v>0.325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0.5</v>
      </c>
      <c r="Z559" t="n">
        <v>0.5</v>
      </c>
      <c r="AA559" t="n">
        <v>0.4</v>
      </c>
      <c r="AB559" t="n">
        <v>0.8</v>
      </c>
      <c r="AC559" t="n">
        <v>0.8</v>
      </c>
      <c r="AD559" t="n">
        <v>0.8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0.875</v>
      </c>
      <c r="AR559" t="n">
        <v>0.875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0.575</v>
      </c>
      <c r="E560" t="n">
        <v>0.575</v>
      </c>
      <c r="F560" t="n">
        <v>0.325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0.5</v>
      </c>
      <c r="Z560" t="n">
        <v>0.5</v>
      </c>
      <c r="AA560" t="n">
        <v>0.4</v>
      </c>
      <c r="AB560" t="n">
        <v>0.8</v>
      </c>
      <c r="AC560" t="n">
        <v>0.8</v>
      </c>
      <c r="AD560" t="n">
        <v>0.8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0.875</v>
      </c>
      <c r="AR560" t="n">
        <v>0.875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0.575</v>
      </c>
      <c r="E561" t="n">
        <v>0.575</v>
      </c>
      <c r="F561" t="n">
        <v>0.325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0.5</v>
      </c>
      <c r="Z561" t="n">
        <v>0.5</v>
      </c>
      <c r="AA561" t="n">
        <v>0.4</v>
      </c>
      <c r="AB561" t="n">
        <v>0.8</v>
      </c>
      <c r="AC561" t="n">
        <v>0.8</v>
      </c>
      <c r="AD561" t="n">
        <v>0.8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0.875</v>
      </c>
      <c r="AR561" t="n">
        <v>0.875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0.575</v>
      </c>
      <c r="E562" t="n">
        <v>0.575</v>
      </c>
      <c r="F562" t="n">
        <v>0.325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0.5</v>
      </c>
      <c r="Z562" t="n">
        <v>0.5</v>
      </c>
      <c r="AA562" t="n">
        <v>0.4</v>
      </c>
      <c r="AB562" t="n">
        <v>0.8</v>
      </c>
      <c r="AC562" t="n">
        <v>0.8</v>
      </c>
      <c r="AD562" t="n">
        <v>0.8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0.875</v>
      </c>
      <c r="AR562" t="n">
        <v>0.875</v>
      </c>
      <c r="AS562" t="n">
        <v>0.625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0.575</v>
      </c>
      <c r="E563" t="n">
        <v>0.575</v>
      </c>
      <c r="F563" t="n">
        <v>0.325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0.5</v>
      </c>
      <c r="Z563" t="n">
        <v>0.5</v>
      </c>
      <c r="AA563" t="n">
        <v>0.4</v>
      </c>
      <c r="AB563" t="n">
        <v>0.8</v>
      </c>
      <c r="AC563" t="n">
        <v>0.8</v>
      </c>
      <c r="AD563" t="n">
        <v>0.8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0.875</v>
      </c>
      <c r="AR563" t="n">
        <v>0.875</v>
      </c>
      <c r="AS563" t="n">
        <v>0.625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0.575</v>
      </c>
      <c r="E564" t="n">
        <v>0.575</v>
      </c>
      <c r="F564" t="n">
        <v>0.325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0.5</v>
      </c>
      <c r="Z564" t="n">
        <v>0.5</v>
      </c>
      <c r="AA564" t="n">
        <v>0.4</v>
      </c>
      <c r="AB564" t="n">
        <v>0.8</v>
      </c>
      <c r="AC564" t="n">
        <v>0.8</v>
      </c>
      <c r="AD564" t="n">
        <v>0.8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0.875</v>
      </c>
      <c r="AR564" t="n">
        <v>0.875</v>
      </c>
      <c r="AS564" t="n">
        <v>0.625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0.575</v>
      </c>
      <c r="E565" t="n">
        <v>0.575</v>
      </c>
      <c r="F565" t="n">
        <v>0.375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0.5</v>
      </c>
      <c r="Z565" t="n">
        <v>0.5</v>
      </c>
      <c r="AA565" t="n">
        <v>0.4</v>
      </c>
      <c r="AB565" t="n">
        <v>0.8</v>
      </c>
      <c r="AC565" t="n">
        <v>0.8</v>
      </c>
      <c r="AD565" t="n">
        <v>0.8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0.875</v>
      </c>
      <c r="AR565" t="n">
        <v>0.875</v>
      </c>
      <c r="AS565" t="n">
        <v>0.625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0.575</v>
      </c>
      <c r="E566" t="n">
        <v>0.575</v>
      </c>
      <c r="F566" t="n">
        <v>0.375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0.5</v>
      </c>
      <c r="Z566" t="n">
        <v>0.5</v>
      </c>
      <c r="AA566" t="n">
        <v>0.4</v>
      </c>
      <c r="AB566" t="n">
        <v>0.8</v>
      </c>
      <c r="AC566" t="n">
        <v>0.8</v>
      </c>
      <c r="AD566" t="n">
        <v>0.8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0.875</v>
      </c>
      <c r="AR566" t="n">
        <v>0.875</v>
      </c>
      <c r="AS566" t="n">
        <v>0.625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0.575</v>
      </c>
      <c r="E567" t="n">
        <v>0.575</v>
      </c>
      <c r="F567" t="n">
        <v>0.375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0.5</v>
      </c>
      <c r="Z567" t="n">
        <v>0.5</v>
      </c>
      <c r="AA567" t="n">
        <v>0.4</v>
      </c>
      <c r="AB567" t="n">
        <v>0.8</v>
      </c>
      <c r="AC567" t="n">
        <v>0.8</v>
      </c>
      <c r="AD567" t="n">
        <v>0.8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0.875</v>
      </c>
      <c r="AR567" t="n">
        <v>0.875</v>
      </c>
      <c r="AS567" t="n">
        <v>0.625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0.575</v>
      </c>
      <c r="E568" t="n">
        <v>0.575</v>
      </c>
      <c r="F568" t="n">
        <v>0.375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0.5</v>
      </c>
      <c r="Z568" t="n">
        <v>0.5</v>
      </c>
      <c r="AA568" t="n">
        <v>0.4</v>
      </c>
      <c r="AB568" t="n">
        <v>0.8</v>
      </c>
      <c r="AC568" t="n">
        <v>0.8</v>
      </c>
      <c r="AD568" t="n">
        <v>0.8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0.875</v>
      </c>
      <c r="AR568" t="n">
        <v>0.875</v>
      </c>
      <c r="AS568" t="n">
        <v>0.625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0.575</v>
      </c>
      <c r="E569" t="n">
        <v>0.575</v>
      </c>
      <c r="F569" t="n">
        <v>0.375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0.5</v>
      </c>
      <c r="Z569" t="n">
        <v>0.5</v>
      </c>
      <c r="AA569" t="n">
        <v>0.4</v>
      </c>
      <c r="AB569" t="n">
        <v>0.8</v>
      </c>
      <c r="AC569" t="n">
        <v>0.8</v>
      </c>
      <c r="AD569" t="n">
        <v>0.8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0.875</v>
      </c>
      <c r="AR569" t="n">
        <v>0.875</v>
      </c>
      <c r="AS569" t="n">
        <v>0.625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0.575</v>
      </c>
      <c r="E570" t="n">
        <v>0.575</v>
      </c>
      <c r="F570" t="n">
        <v>0.375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0.5</v>
      </c>
      <c r="Z570" t="n">
        <v>0.5</v>
      </c>
      <c r="AA570" t="n">
        <v>0.4</v>
      </c>
      <c r="AB570" t="n">
        <v>0.8</v>
      </c>
      <c r="AC570" t="n">
        <v>0.8</v>
      </c>
      <c r="AD570" t="n">
        <v>0.8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0.875</v>
      </c>
      <c r="AR570" t="n">
        <v>0.875</v>
      </c>
      <c r="AS570" t="n">
        <v>0.625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0.575</v>
      </c>
      <c r="E571" t="n">
        <v>0.575</v>
      </c>
      <c r="F571" t="n">
        <v>0.375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0.5</v>
      </c>
      <c r="Z571" t="n">
        <v>0.5</v>
      </c>
      <c r="AA571" t="n">
        <v>0.4</v>
      </c>
      <c r="AB571" t="n">
        <v>0.8</v>
      </c>
      <c r="AC571" t="n">
        <v>0.8</v>
      </c>
      <c r="AD571" t="n">
        <v>0.8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0.875</v>
      </c>
      <c r="AR571" t="n">
        <v>0.875</v>
      </c>
      <c r="AS571" t="n">
        <v>0.625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0.575</v>
      </c>
      <c r="E572" t="n">
        <v>0.575</v>
      </c>
      <c r="F572" t="n">
        <v>0.375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0.5</v>
      </c>
      <c r="Z572" t="n">
        <v>0.5</v>
      </c>
      <c r="AA572" t="n">
        <v>0.4</v>
      </c>
      <c r="AB572" t="n">
        <v>0.8</v>
      </c>
      <c r="AC572" t="n">
        <v>0.8</v>
      </c>
      <c r="AD572" t="n">
        <v>0.8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0.875</v>
      </c>
      <c r="AR572" t="n">
        <v>0.875</v>
      </c>
      <c r="AS572" t="n">
        <v>0.625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0.575</v>
      </c>
      <c r="E573" t="n">
        <v>0.575</v>
      </c>
      <c r="F573" t="n">
        <v>0.375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0.5</v>
      </c>
      <c r="Z573" t="n">
        <v>0.5</v>
      </c>
      <c r="AA573" t="n">
        <v>0.4</v>
      </c>
      <c r="AB573" t="n">
        <v>0.8</v>
      </c>
      <c r="AC573" t="n">
        <v>0.8</v>
      </c>
      <c r="AD573" t="n">
        <v>0.8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0.875</v>
      </c>
      <c r="AR573" t="n">
        <v>0.875</v>
      </c>
      <c r="AS573" t="n">
        <v>0.625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0.575</v>
      </c>
      <c r="E574" t="n">
        <v>0.575</v>
      </c>
      <c r="F574" t="n">
        <v>0.375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0.5</v>
      </c>
      <c r="Z574" t="n">
        <v>0.5</v>
      </c>
      <c r="AA574" t="n">
        <v>0.4</v>
      </c>
      <c r="AB574" t="n">
        <v>0.8</v>
      </c>
      <c r="AC574" t="n">
        <v>0.8</v>
      </c>
      <c r="AD574" t="n">
        <v>0.8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0.875</v>
      </c>
      <c r="AR574" t="n">
        <v>0.875</v>
      </c>
      <c r="AS574" t="n">
        <v>0.625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0.625</v>
      </c>
      <c r="E575" t="n">
        <v>0.625</v>
      </c>
      <c r="F575" t="n">
        <v>0.375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0.7</v>
      </c>
      <c r="Z575" t="n">
        <v>0.7</v>
      </c>
      <c r="AA575" t="n">
        <v>0.4</v>
      </c>
      <c r="AB575" t="n">
        <v>0.8</v>
      </c>
      <c r="AC575" t="n">
        <v>0.8</v>
      </c>
      <c r="AD575" t="n">
        <v>0.8</v>
      </c>
      <c r="AE575" t="n">
        <v>1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0.875</v>
      </c>
      <c r="AR575" t="n">
        <v>0.875</v>
      </c>
      <c r="AS575" t="n">
        <v>0.625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0.625</v>
      </c>
      <c r="E576" t="n">
        <v>0.625</v>
      </c>
      <c r="F576" t="n">
        <v>0.375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0.7</v>
      </c>
      <c r="Z576" t="n">
        <v>0.7</v>
      </c>
      <c r="AA576" t="n">
        <v>0.4</v>
      </c>
      <c r="AB576" t="n">
        <v>0.8</v>
      </c>
      <c r="AC576" t="n">
        <v>0.8</v>
      </c>
      <c r="AD576" t="n">
        <v>0.8</v>
      </c>
      <c r="AE576" t="n">
        <v>1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0.875</v>
      </c>
      <c r="AR576" t="n">
        <v>0.875</v>
      </c>
      <c r="AS576" t="n">
        <v>0.625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0.625</v>
      </c>
      <c r="E577" t="n">
        <v>0.625</v>
      </c>
      <c r="F577" t="n">
        <v>0.375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0.7</v>
      </c>
      <c r="Z577" t="n">
        <v>0.7</v>
      </c>
      <c r="AA577" t="n">
        <v>0.4</v>
      </c>
      <c r="AB577" t="n">
        <v>0.8</v>
      </c>
      <c r="AC577" t="n">
        <v>0.8</v>
      </c>
      <c r="AD577" t="n">
        <v>0.8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0.875</v>
      </c>
      <c r="AR577" t="n">
        <v>0.875</v>
      </c>
      <c r="AS577" t="n">
        <v>0.625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0.625</v>
      </c>
      <c r="E578" t="n">
        <v>0.625</v>
      </c>
      <c r="F578" t="n">
        <v>0.375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0.7</v>
      </c>
      <c r="Z578" t="n">
        <v>0.7</v>
      </c>
      <c r="AA578" t="n">
        <v>0.4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0.875</v>
      </c>
      <c r="AR578" t="n">
        <v>0.875</v>
      </c>
      <c r="AS578" t="n">
        <v>0.625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0.625</v>
      </c>
      <c r="E579" t="n">
        <v>0.625</v>
      </c>
      <c r="F579" t="n">
        <v>0.375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0.7</v>
      </c>
      <c r="Z579" t="n">
        <v>0.7</v>
      </c>
      <c r="AA579" t="n">
        <v>0.4</v>
      </c>
      <c r="AB579" t="n">
        <v>0.8</v>
      </c>
      <c r="AC579" t="n">
        <v>0.8</v>
      </c>
      <c r="AD579" t="n">
        <v>0.8</v>
      </c>
      <c r="AE579" t="n">
        <v>1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0.875</v>
      </c>
      <c r="AR579" t="n">
        <v>0.875</v>
      </c>
      <c r="AS579" t="n">
        <v>0.625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0.625</v>
      </c>
      <c r="E580" t="n">
        <v>0.625</v>
      </c>
      <c r="F580" t="n">
        <v>0.375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0.7</v>
      </c>
      <c r="Z580" t="n">
        <v>0.7</v>
      </c>
      <c r="AA580" t="n">
        <v>0.4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0.875</v>
      </c>
      <c r="AR580" t="n">
        <v>0.875</v>
      </c>
      <c r="AS580" t="n">
        <v>0.625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0.625</v>
      </c>
      <c r="E581" t="n">
        <v>0.625</v>
      </c>
      <c r="F581" t="n">
        <v>0.375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0.7</v>
      </c>
      <c r="Z581" t="n">
        <v>0.7</v>
      </c>
      <c r="AA581" t="n">
        <v>0.4</v>
      </c>
      <c r="AB581" t="n">
        <v>0.8</v>
      </c>
      <c r="AC581" t="n">
        <v>0.8</v>
      </c>
      <c r="AD581" t="n">
        <v>0.8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0.875</v>
      </c>
      <c r="AR581" t="n">
        <v>0.875</v>
      </c>
      <c r="AS581" t="n">
        <v>0.625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0.625</v>
      </c>
      <c r="E582" t="n">
        <v>0.625</v>
      </c>
      <c r="F582" t="n">
        <v>0.375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0.7</v>
      </c>
      <c r="Z582" t="n">
        <v>0.7</v>
      </c>
      <c r="AA582" t="n">
        <v>0.4</v>
      </c>
      <c r="AB582" t="n">
        <v>0.8</v>
      </c>
      <c r="AC582" t="n">
        <v>0.8</v>
      </c>
      <c r="AD582" t="n">
        <v>0.8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0.875</v>
      </c>
      <c r="AR582" t="n">
        <v>0.875</v>
      </c>
      <c r="AS582" t="n">
        <v>0.625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0.625</v>
      </c>
      <c r="E583" t="n">
        <v>0.625</v>
      </c>
      <c r="F583" t="n">
        <v>0.375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0.7</v>
      </c>
      <c r="Z583" t="n">
        <v>0.7</v>
      </c>
      <c r="AA583" t="n">
        <v>0.4</v>
      </c>
      <c r="AB583" t="n">
        <v>0.8</v>
      </c>
      <c r="AC583" t="n">
        <v>0.8</v>
      </c>
      <c r="AD583" t="n">
        <v>0.8</v>
      </c>
      <c r="AE583" t="n">
        <v>1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0.875</v>
      </c>
      <c r="AR583" t="n">
        <v>0.875</v>
      </c>
      <c r="AS583" t="n">
        <v>0.625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0.625</v>
      </c>
      <c r="E584" t="n">
        <v>0.625</v>
      </c>
      <c r="F584" t="n">
        <v>0.375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0.7</v>
      </c>
      <c r="Z584" t="n">
        <v>0.7</v>
      </c>
      <c r="AA584" t="n">
        <v>0.4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0.875</v>
      </c>
      <c r="AR584" t="n">
        <v>0.875</v>
      </c>
      <c r="AS584" t="n">
        <v>0.625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0.625</v>
      </c>
      <c r="E585" t="n">
        <v>0.625</v>
      </c>
      <c r="F585" t="n">
        <v>0.375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0.7</v>
      </c>
      <c r="Z585" t="n">
        <v>0.7</v>
      </c>
      <c r="AA585" t="n">
        <v>0.4</v>
      </c>
      <c r="AB585" t="n">
        <v>0.8</v>
      </c>
      <c r="AC585" t="n">
        <v>0.8</v>
      </c>
      <c r="AD585" t="n">
        <v>0.8</v>
      </c>
      <c r="AE585" t="n">
        <v>1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0.875</v>
      </c>
      <c r="AR585" t="n">
        <v>0.875</v>
      </c>
      <c r="AS585" t="n">
        <v>0.625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0.675</v>
      </c>
      <c r="E586" t="n">
        <v>0.625</v>
      </c>
      <c r="F586" t="n">
        <v>0.425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0.9</v>
      </c>
      <c r="Z586" t="n">
        <v>0.7</v>
      </c>
      <c r="AA586" t="n">
        <v>0.6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</v>
      </c>
      <c r="AH586" t="n">
        <v>1</v>
      </c>
      <c r="AI586" t="n">
        <v>0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0.875</v>
      </c>
      <c r="AR586" t="n">
        <v>0.875</v>
      </c>
      <c r="AS586" t="n">
        <v>0.625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0.675</v>
      </c>
      <c r="E587" t="n">
        <v>0.625</v>
      </c>
      <c r="F587" t="n">
        <v>0.425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0.9</v>
      </c>
      <c r="Z587" t="n">
        <v>0.7</v>
      </c>
      <c r="AA587" t="n">
        <v>0.6</v>
      </c>
      <c r="AB587" t="n">
        <v>0.8</v>
      </c>
      <c r="AC587" t="n">
        <v>0.8</v>
      </c>
      <c r="AD587" t="n">
        <v>0.8</v>
      </c>
      <c r="AE587" t="n">
        <v>1</v>
      </c>
      <c r="AF587" t="n">
        <v>1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0.875</v>
      </c>
      <c r="AR587" t="n">
        <v>0.875</v>
      </c>
      <c r="AS587" t="n">
        <v>0.625</v>
      </c>
      <c r="AT587" t="n">
        <v>1</v>
      </c>
      <c r="AU587" t="n">
        <v>1</v>
      </c>
      <c r="AV587" t="n">
        <v>0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0.675</v>
      </c>
      <c r="E588" t="n">
        <v>0.625</v>
      </c>
      <c r="F588" t="n">
        <v>0.425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0.9</v>
      </c>
      <c r="Z588" t="n">
        <v>0.7</v>
      </c>
      <c r="AA588" t="n">
        <v>0.6</v>
      </c>
      <c r="AB588" t="n">
        <v>0.8</v>
      </c>
      <c r="AC588" t="n">
        <v>0.8</v>
      </c>
      <c r="AD588" t="n">
        <v>0.8</v>
      </c>
      <c r="AE588" t="n">
        <v>1</v>
      </c>
      <c r="AF588" t="n">
        <v>1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0.875</v>
      </c>
      <c r="AR588" t="n">
        <v>0.875</v>
      </c>
      <c r="AS588" t="n">
        <v>0.625</v>
      </c>
      <c r="AT588" t="n">
        <v>1</v>
      </c>
      <c r="AU588" t="n">
        <v>1</v>
      </c>
      <c r="AV588" t="n">
        <v>0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0.675</v>
      </c>
      <c r="E589" t="n">
        <v>0.625</v>
      </c>
      <c r="F589" t="n">
        <v>0.425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0.9</v>
      </c>
      <c r="Z589" t="n">
        <v>0.7</v>
      </c>
      <c r="AA589" t="n">
        <v>0.6</v>
      </c>
      <c r="AB589" t="n">
        <v>0.8</v>
      </c>
      <c r="AC589" t="n">
        <v>0.8</v>
      </c>
      <c r="AD589" t="n">
        <v>0.8</v>
      </c>
      <c r="AE589" t="n">
        <v>1</v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0.875</v>
      </c>
      <c r="AR589" t="n">
        <v>0.875</v>
      </c>
      <c r="AS589" t="n">
        <v>0.625</v>
      </c>
      <c r="AT589" t="n">
        <v>1</v>
      </c>
      <c r="AU589" t="n">
        <v>1</v>
      </c>
      <c r="AV589" t="n">
        <v>0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0.675</v>
      </c>
      <c r="E590" t="n">
        <v>0.625</v>
      </c>
      <c r="F590" t="n">
        <v>0.425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0.9</v>
      </c>
      <c r="Z590" t="n">
        <v>0.7</v>
      </c>
      <c r="AA590" t="n">
        <v>0.6</v>
      </c>
      <c r="AB590" t="n">
        <v>0.8</v>
      </c>
      <c r="AC590" t="n">
        <v>0.8</v>
      </c>
      <c r="AD590" t="n">
        <v>0.8</v>
      </c>
      <c r="AE590" t="n">
        <v>1</v>
      </c>
      <c r="AF590" t="n">
        <v>1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0.875</v>
      </c>
      <c r="AR590" t="n">
        <v>0.875</v>
      </c>
      <c r="AS590" t="n">
        <v>0.625</v>
      </c>
      <c r="AT590" t="n">
        <v>1</v>
      </c>
      <c r="AU590" t="n">
        <v>1</v>
      </c>
      <c r="AV590" t="n">
        <v>0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0.675</v>
      </c>
      <c r="E591" t="n">
        <v>0.625</v>
      </c>
      <c r="F591" t="n">
        <v>0.425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0.9</v>
      </c>
      <c r="Z591" t="n">
        <v>0.7</v>
      </c>
      <c r="AA591" t="n">
        <v>0.6</v>
      </c>
      <c r="AB591" t="n">
        <v>0.8</v>
      </c>
      <c r="AC591" t="n">
        <v>0.8</v>
      </c>
      <c r="AD591" t="n">
        <v>0.8</v>
      </c>
      <c r="AE591" t="n">
        <v>1</v>
      </c>
      <c r="AF591" t="n">
        <v>1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0.875</v>
      </c>
      <c r="AR591" t="n">
        <v>0.875</v>
      </c>
      <c r="AS591" t="n">
        <v>0.625</v>
      </c>
      <c r="AT591" t="n">
        <v>1</v>
      </c>
      <c r="AU591" t="n">
        <v>1</v>
      </c>
      <c r="AV591" t="n">
        <v>0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0.675</v>
      </c>
      <c r="E592" t="n">
        <v>0.625</v>
      </c>
      <c r="F592" t="n">
        <v>0.425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0.9</v>
      </c>
      <c r="Z592" t="n">
        <v>0.7</v>
      </c>
      <c r="AA592" t="n">
        <v>0.6</v>
      </c>
      <c r="AB592" t="n">
        <v>0.8</v>
      </c>
      <c r="AC592" t="n">
        <v>0.8</v>
      </c>
      <c r="AD592" t="n">
        <v>0.8</v>
      </c>
      <c r="AE592" t="n">
        <v>1</v>
      </c>
      <c r="AF592" t="n">
        <v>1</v>
      </c>
      <c r="AG592" t="n">
        <v>0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0.875</v>
      </c>
      <c r="AR592" t="n">
        <v>0.875</v>
      </c>
      <c r="AS592" t="n">
        <v>0.625</v>
      </c>
      <c r="AT592" t="n">
        <v>1</v>
      </c>
      <c r="AU592" t="n">
        <v>1</v>
      </c>
      <c r="AV592" t="n">
        <v>0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0.675</v>
      </c>
      <c r="E593" t="n">
        <v>0.625</v>
      </c>
      <c r="F593" t="n">
        <v>0.425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0.9</v>
      </c>
      <c r="Z593" t="n">
        <v>0.7</v>
      </c>
      <c r="AA593" t="n">
        <v>0.6</v>
      </c>
      <c r="AB593" t="n">
        <v>0.8</v>
      </c>
      <c r="AC593" t="n">
        <v>0.8</v>
      </c>
      <c r="AD593" t="n">
        <v>0.8</v>
      </c>
      <c r="AE593" t="n">
        <v>1</v>
      </c>
      <c r="AF593" t="n">
        <v>1</v>
      </c>
      <c r="AG593" t="n">
        <v>0</v>
      </c>
      <c r="AH593" t="n">
        <v>1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0.875</v>
      </c>
      <c r="AR593" t="n">
        <v>0.875</v>
      </c>
      <c r="AS593" t="n">
        <v>0.625</v>
      </c>
      <c r="AT593" t="n">
        <v>1</v>
      </c>
      <c r="AU593" t="n">
        <v>1</v>
      </c>
      <c r="AV593" t="n">
        <v>0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0.675</v>
      </c>
      <c r="E594" t="n">
        <v>0.625</v>
      </c>
      <c r="F594" t="n">
        <v>0.425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0.9</v>
      </c>
      <c r="Z594" t="n">
        <v>0.7</v>
      </c>
      <c r="AA594" t="n">
        <v>0.6</v>
      </c>
      <c r="AB594" t="n">
        <v>0.8</v>
      </c>
      <c r="AC594" t="n">
        <v>0.8</v>
      </c>
      <c r="AD594" t="n">
        <v>0.8</v>
      </c>
      <c r="AE594" t="n">
        <v>1</v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0.875</v>
      </c>
      <c r="AR594" t="n">
        <v>0.875</v>
      </c>
      <c r="AS594" t="n">
        <v>0.625</v>
      </c>
      <c r="AT594" t="n">
        <v>1</v>
      </c>
      <c r="AU594" t="n">
        <v>1</v>
      </c>
      <c r="AV594" t="n">
        <v>0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0.675</v>
      </c>
      <c r="E595" t="n">
        <v>0.625</v>
      </c>
      <c r="F595" t="n">
        <v>0.425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0.9</v>
      </c>
      <c r="Z595" t="n">
        <v>0.7</v>
      </c>
      <c r="AA595" t="n">
        <v>0.6</v>
      </c>
      <c r="AB595" t="n">
        <v>0.8</v>
      </c>
      <c r="AC595" t="n">
        <v>0.8</v>
      </c>
      <c r="AD595" t="n">
        <v>0.8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0.875</v>
      </c>
      <c r="AR595" t="n">
        <v>0.875</v>
      </c>
      <c r="AS595" t="n">
        <v>0.625</v>
      </c>
      <c r="AT595" t="n">
        <v>1</v>
      </c>
      <c r="AU595" t="n">
        <v>1</v>
      </c>
      <c r="AV595" t="n">
        <v>0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0.675</v>
      </c>
      <c r="E596" t="n">
        <v>0.625</v>
      </c>
      <c r="F596" t="n">
        <v>0.425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0.9</v>
      </c>
      <c r="Z596" t="n">
        <v>0.7</v>
      </c>
      <c r="AA596" t="n">
        <v>0.6</v>
      </c>
      <c r="AB596" t="n">
        <v>0.8</v>
      </c>
      <c r="AC596" t="n">
        <v>0.8</v>
      </c>
      <c r="AD596" t="n">
        <v>0.8</v>
      </c>
      <c r="AE596" t="n">
        <v>1</v>
      </c>
      <c r="AF596" t="n">
        <v>1</v>
      </c>
      <c r="AG596" t="n">
        <v>0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0.875</v>
      </c>
      <c r="AR596" t="n">
        <v>0.875</v>
      </c>
      <c r="AS596" t="n">
        <v>0.625</v>
      </c>
      <c r="AT596" t="n">
        <v>1</v>
      </c>
      <c r="AU596" t="n">
        <v>1</v>
      </c>
      <c r="AV596" t="n">
        <v>0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0.675</v>
      </c>
      <c r="E597" t="n">
        <v>0.625</v>
      </c>
      <c r="F597" t="n">
        <v>0.425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0.9</v>
      </c>
      <c r="Z597" t="n">
        <v>0.7</v>
      </c>
      <c r="AA597" t="n">
        <v>0.6</v>
      </c>
      <c r="AB597" t="n">
        <v>0.8</v>
      </c>
      <c r="AC597" t="n">
        <v>0.8</v>
      </c>
      <c r="AD597" t="n">
        <v>0.8</v>
      </c>
      <c r="AE597" t="n">
        <v>1</v>
      </c>
      <c r="AF597" t="n">
        <v>1</v>
      </c>
      <c r="AG597" t="n">
        <v>0</v>
      </c>
      <c r="AH597" t="n">
        <v>1</v>
      </c>
      <c r="AI597" t="n">
        <v>0</v>
      </c>
      <c r="AJ597" t="n">
        <v>1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0.875</v>
      </c>
      <c r="AR597" t="n">
        <v>0.875</v>
      </c>
      <c r="AS597" t="n">
        <v>0.625</v>
      </c>
      <c r="AT597" t="n">
        <v>1</v>
      </c>
      <c r="AU597" t="n">
        <v>1</v>
      </c>
      <c r="AV597" t="n">
        <v>0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0.675</v>
      </c>
      <c r="E598" t="n">
        <v>0.625</v>
      </c>
      <c r="F598" t="n">
        <v>0.425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0.9</v>
      </c>
      <c r="Z598" t="n">
        <v>0.7</v>
      </c>
      <c r="AA598" t="n">
        <v>0.6</v>
      </c>
      <c r="AB598" t="n">
        <v>0.8</v>
      </c>
      <c r="AC598" t="n">
        <v>0.8</v>
      </c>
      <c r="AD598" t="n">
        <v>0.8</v>
      </c>
      <c r="AE598" t="n">
        <v>1</v>
      </c>
      <c r="AF598" t="n">
        <v>1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0.875</v>
      </c>
      <c r="AR598" t="n">
        <v>0.875</v>
      </c>
      <c r="AS598" t="n">
        <v>0.625</v>
      </c>
      <c r="AT598" t="n">
        <v>1</v>
      </c>
      <c r="AU598" t="n">
        <v>1</v>
      </c>
      <c r="AV598" t="n">
        <v>0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0.675</v>
      </c>
      <c r="E599" t="n">
        <v>0.625</v>
      </c>
      <c r="F599" t="n">
        <v>0.425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0.9</v>
      </c>
      <c r="Z599" t="n">
        <v>0.7</v>
      </c>
      <c r="AA599" t="n">
        <v>0.6</v>
      </c>
      <c r="AB599" t="n">
        <v>0.8</v>
      </c>
      <c r="AC599" t="n">
        <v>0.8</v>
      </c>
      <c r="AD599" t="n">
        <v>0.8</v>
      </c>
      <c r="AE599" t="n">
        <v>1</v>
      </c>
      <c r="AF599" t="n">
        <v>1</v>
      </c>
      <c r="AG599" t="n">
        <v>0</v>
      </c>
      <c r="AH599" t="n">
        <v>1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0.875</v>
      </c>
      <c r="AR599" t="n">
        <v>0.875</v>
      </c>
      <c r="AS599" t="n">
        <v>0.625</v>
      </c>
      <c r="AT599" t="n">
        <v>1</v>
      </c>
      <c r="AU599" t="n">
        <v>1</v>
      </c>
      <c r="AV599" t="n">
        <v>0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0.675</v>
      </c>
      <c r="E600" t="n">
        <v>0.625</v>
      </c>
      <c r="F600" t="n">
        <v>0.425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0.9</v>
      </c>
      <c r="Z600" t="n">
        <v>0.7</v>
      </c>
      <c r="AA600" t="n">
        <v>0.6</v>
      </c>
      <c r="AB600" t="n">
        <v>0.8</v>
      </c>
      <c r="AC600" t="n">
        <v>0.8</v>
      </c>
      <c r="AD600" t="n">
        <v>0.8</v>
      </c>
      <c r="AE600" t="n">
        <v>1</v>
      </c>
      <c r="AF600" t="n">
        <v>1</v>
      </c>
      <c r="AG600" t="n">
        <v>0</v>
      </c>
      <c r="AH600" t="n">
        <v>1</v>
      </c>
      <c r="AI600" t="n">
        <v>0</v>
      </c>
      <c r="AJ600" t="n">
        <v>1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0.875</v>
      </c>
      <c r="AR600" t="n">
        <v>0.875</v>
      </c>
      <c r="AS600" t="n">
        <v>0.625</v>
      </c>
      <c r="AT600" t="n">
        <v>1</v>
      </c>
      <c r="AU600" t="n">
        <v>1</v>
      </c>
      <c r="AV600" t="n">
        <v>0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0.675</v>
      </c>
      <c r="E601" t="n">
        <v>0.625</v>
      </c>
      <c r="F601" t="n">
        <v>0.425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0.9</v>
      </c>
      <c r="Z601" t="n">
        <v>0.7</v>
      </c>
      <c r="AA601" t="n">
        <v>0.6</v>
      </c>
      <c r="AB601" t="n">
        <v>0.8</v>
      </c>
      <c r="AC601" t="n">
        <v>0.8</v>
      </c>
      <c r="AD601" t="n">
        <v>0.8</v>
      </c>
      <c r="AE601" t="n">
        <v>1</v>
      </c>
      <c r="AF601" t="n">
        <v>1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0.875</v>
      </c>
      <c r="AR601" t="n">
        <v>0.875</v>
      </c>
      <c r="AS601" t="n">
        <v>0.625</v>
      </c>
      <c r="AT601" t="n">
        <v>1</v>
      </c>
      <c r="AU601" t="n">
        <v>1</v>
      </c>
      <c r="AV601" t="n">
        <v>0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0.675</v>
      </c>
      <c r="E602" t="n">
        <v>0.625</v>
      </c>
      <c r="F602" t="n">
        <v>0.425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0.9</v>
      </c>
      <c r="Z602" t="n">
        <v>0.7</v>
      </c>
      <c r="AA602" t="n">
        <v>0.6</v>
      </c>
      <c r="AB602" t="n">
        <v>0.8</v>
      </c>
      <c r="AC602" t="n">
        <v>0.8</v>
      </c>
      <c r="AD602" t="n">
        <v>0.8</v>
      </c>
      <c r="AE602" t="n">
        <v>1</v>
      </c>
      <c r="AF602" t="n">
        <v>1</v>
      </c>
      <c r="AG602" t="n">
        <v>0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0.875</v>
      </c>
      <c r="AR602" t="n">
        <v>0.875</v>
      </c>
      <c r="AS602" t="n">
        <v>0.625</v>
      </c>
      <c r="AT602" t="n">
        <v>1</v>
      </c>
      <c r="AU602" t="n">
        <v>1</v>
      </c>
      <c r="AV602" t="n">
        <v>0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0.675</v>
      </c>
      <c r="E603" t="n">
        <v>0.625</v>
      </c>
      <c r="F603" t="n">
        <v>0.425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0.9</v>
      </c>
      <c r="Z603" t="n">
        <v>0.7</v>
      </c>
      <c r="AA603" t="n">
        <v>0.6</v>
      </c>
      <c r="AB603" t="n">
        <v>0.8</v>
      </c>
      <c r="AC603" t="n">
        <v>0.8</v>
      </c>
      <c r="AD603" t="n">
        <v>0.8</v>
      </c>
      <c r="AE603" t="n">
        <v>1</v>
      </c>
      <c r="AF603" t="n">
        <v>1</v>
      </c>
      <c r="AG603" t="n">
        <v>0</v>
      </c>
      <c r="AH603" t="n">
        <v>1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0.875</v>
      </c>
      <c r="AR603" t="n">
        <v>0.875</v>
      </c>
      <c r="AS603" t="n">
        <v>0.625</v>
      </c>
      <c r="AT603" t="n">
        <v>1</v>
      </c>
      <c r="AU603" t="n">
        <v>1</v>
      </c>
      <c r="AV603" t="n">
        <v>0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0.675</v>
      </c>
      <c r="E604" t="n">
        <v>0.625</v>
      </c>
      <c r="F604" t="n">
        <v>0.425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0.9</v>
      </c>
      <c r="Z604" t="n">
        <v>0.7</v>
      </c>
      <c r="AA604" t="n">
        <v>0.6</v>
      </c>
      <c r="AB604" t="n">
        <v>0.8</v>
      </c>
      <c r="AC604" t="n">
        <v>0.8</v>
      </c>
      <c r="AD604" t="n">
        <v>0.8</v>
      </c>
      <c r="AE604" t="n">
        <v>1</v>
      </c>
      <c r="AF604" t="n">
        <v>1</v>
      </c>
      <c r="AG604" t="n">
        <v>0</v>
      </c>
      <c r="AH604" t="n">
        <v>1</v>
      </c>
      <c r="AI604" t="n">
        <v>0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0.875</v>
      </c>
      <c r="AR604" t="n">
        <v>0.875</v>
      </c>
      <c r="AS604" t="n">
        <v>0.625</v>
      </c>
      <c r="AT604" t="n">
        <v>1</v>
      </c>
      <c r="AU604" t="n">
        <v>1</v>
      </c>
      <c r="AV604" t="n">
        <v>0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0.675</v>
      </c>
      <c r="E605" t="n">
        <v>0.625</v>
      </c>
      <c r="F605" t="n">
        <v>0.425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0.9</v>
      </c>
      <c r="Z605" t="n">
        <v>0.7</v>
      </c>
      <c r="AA605" t="n">
        <v>0.6</v>
      </c>
      <c r="AB605" t="n">
        <v>0.8</v>
      </c>
      <c r="AC605" t="n">
        <v>0.8</v>
      </c>
      <c r="AD605" t="n">
        <v>0.8</v>
      </c>
      <c r="AE605" t="n">
        <v>1</v>
      </c>
      <c r="AF605" t="n">
        <v>1</v>
      </c>
      <c r="AG605" t="n">
        <v>0</v>
      </c>
      <c r="AH605" t="n">
        <v>1</v>
      </c>
      <c r="AI605" t="n">
        <v>0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0.875</v>
      </c>
      <c r="AR605" t="n">
        <v>0.875</v>
      </c>
      <c r="AS605" t="n">
        <v>0.625</v>
      </c>
      <c r="AT605" t="n">
        <v>1</v>
      </c>
      <c r="AU605" t="n">
        <v>1</v>
      </c>
      <c r="AV605" t="n">
        <v>0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0.675</v>
      </c>
      <c r="E606" t="n">
        <v>0.625</v>
      </c>
      <c r="F606" t="n">
        <v>0.425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0.9</v>
      </c>
      <c r="Z606" t="n">
        <v>0.7</v>
      </c>
      <c r="AA606" t="n">
        <v>0.6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0.875</v>
      </c>
      <c r="AR606" t="n">
        <v>0.875</v>
      </c>
      <c r="AS606" t="n">
        <v>0.625</v>
      </c>
      <c r="AT606" t="n">
        <v>1</v>
      </c>
      <c r="AU606" t="n">
        <v>1</v>
      </c>
      <c r="AV606" t="n">
        <v>0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0.725</v>
      </c>
      <c r="E607" t="n">
        <v>0.625</v>
      </c>
      <c r="F607" t="n">
        <v>0.475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0.9</v>
      </c>
      <c r="Z607" t="n">
        <v>0.7</v>
      </c>
      <c r="AA607" t="n">
        <v>0.6</v>
      </c>
      <c r="AB607" t="n">
        <v>0.8</v>
      </c>
      <c r="AC607" t="n">
        <v>0.8</v>
      </c>
      <c r="AD607" t="n">
        <v>0.8</v>
      </c>
      <c r="AE607" t="n">
        <v>1</v>
      </c>
      <c r="AF607" t="n">
        <v>1</v>
      </c>
      <c r="AG607" t="n">
        <v>0</v>
      </c>
      <c r="AH607" t="n">
        <v>1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0.875</v>
      </c>
      <c r="AR607" t="n">
        <v>0.875</v>
      </c>
      <c r="AS607" t="n">
        <v>0.625</v>
      </c>
      <c r="AT607" t="n">
        <v>1</v>
      </c>
      <c r="AU607" t="n">
        <v>1</v>
      </c>
      <c r="AV607" t="n">
        <v>0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0.725</v>
      </c>
      <c r="E608" t="n">
        <v>0.625</v>
      </c>
      <c r="F608" t="n">
        <v>0.475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0.9</v>
      </c>
      <c r="Z608" t="n">
        <v>0.7</v>
      </c>
      <c r="AA608" t="n">
        <v>0.6</v>
      </c>
      <c r="AB608" t="n">
        <v>0.8</v>
      </c>
      <c r="AC608" t="n">
        <v>0.8</v>
      </c>
      <c r="AD608" t="n">
        <v>0.8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  <c r="AQ608" t="n">
        <v>0.875</v>
      </c>
      <c r="AR608" t="n">
        <v>0.875</v>
      </c>
      <c r="AS608" t="n">
        <v>0.625</v>
      </c>
      <c r="AT608" t="n">
        <v>1</v>
      </c>
      <c r="AU608" t="n">
        <v>1</v>
      </c>
      <c r="AV608" t="n">
        <v>0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0.725</v>
      </c>
      <c r="E609" t="n">
        <v>0.625</v>
      </c>
      <c r="F609" t="n">
        <v>0.475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0.9</v>
      </c>
      <c r="Z609" t="n">
        <v>0.7</v>
      </c>
      <c r="AA609" t="n">
        <v>0.6</v>
      </c>
      <c r="AB609" t="n">
        <v>0.8</v>
      </c>
      <c r="AC609" t="n">
        <v>0.8</v>
      </c>
      <c r="AD609" t="n">
        <v>0.8</v>
      </c>
      <c r="AE609" t="n">
        <v>1</v>
      </c>
      <c r="AF609" t="n">
        <v>1</v>
      </c>
      <c r="AG609" t="n">
        <v>0</v>
      </c>
      <c r="AH609" t="n">
        <v>1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0.875</v>
      </c>
      <c r="AR609" t="n">
        <v>0.875</v>
      </c>
      <c r="AS609" t="n">
        <v>0.625</v>
      </c>
      <c r="AT609" t="n">
        <v>1</v>
      </c>
      <c r="AU609" t="n">
        <v>1</v>
      </c>
      <c r="AV609" t="n">
        <v>0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0.725</v>
      </c>
      <c r="E610" t="n">
        <v>0.625</v>
      </c>
      <c r="F610" t="n">
        <v>0.425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0.9</v>
      </c>
      <c r="Z610" t="n">
        <v>0.7</v>
      </c>
      <c r="AA610" t="n">
        <v>0.6</v>
      </c>
      <c r="AB610" t="n">
        <v>0.8</v>
      </c>
      <c r="AC610" t="n">
        <v>0.8</v>
      </c>
      <c r="AD610" t="n">
        <v>0.8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1</v>
      </c>
      <c r="AQ610" t="n">
        <v>0.875</v>
      </c>
      <c r="AR610" t="n">
        <v>0.875</v>
      </c>
      <c r="AS610" t="n">
        <v>0.375</v>
      </c>
      <c r="AT610" t="n">
        <v>1</v>
      </c>
      <c r="AU610" t="n">
        <v>1</v>
      </c>
      <c r="AV610" t="n">
        <v>0</v>
      </c>
      <c r="AW610" t="n">
        <v>1</v>
      </c>
      <c r="AX610" t="n">
        <v>1</v>
      </c>
      <c r="AY610" t="n">
        <v>0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0.725</v>
      </c>
      <c r="E611" t="n">
        <v>0.625</v>
      </c>
      <c r="F611" t="n">
        <v>0.425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0.9</v>
      </c>
      <c r="Z611" t="n">
        <v>0.7</v>
      </c>
      <c r="AA611" t="n">
        <v>0.6</v>
      </c>
      <c r="AB611" t="n">
        <v>0.8</v>
      </c>
      <c r="AC611" t="n">
        <v>0.8</v>
      </c>
      <c r="AD611" t="n">
        <v>0.8</v>
      </c>
      <c r="AE611" t="n">
        <v>1</v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1</v>
      </c>
      <c r="AO611" t="n">
        <v>0</v>
      </c>
      <c r="AP611" t="n">
        <v>1</v>
      </c>
      <c r="AQ611" t="n">
        <v>0.875</v>
      </c>
      <c r="AR611" t="n">
        <v>0.875</v>
      </c>
      <c r="AS611" t="n">
        <v>0.375</v>
      </c>
      <c r="AT611" t="n">
        <v>1</v>
      </c>
      <c r="AU611" t="n">
        <v>1</v>
      </c>
      <c r="AV611" t="n">
        <v>0</v>
      </c>
      <c r="AW611" t="n">
        <v>1</v>
      </c>
      <c r="AX611" t="n">
        <v>1</v>
      </c>
      <c r="AY611" t="n">
        <v>0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0.725</v>
      </c>
      <c r="E612" t="n">
        <v>0.625</v>
      </c>
      <c r="F612" t="n">
        <v>0.375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0.9</v>
      </c>
      <c r="Z612" t="n">
        <v>0.7</v>
      </c>
      <c r="AA612" t="n">
        <v>0.6</v>
      </c>
      <c r="AB612" t="n">
        <v>0.8</v>
      </c>
      <c r="AC612" t="n">
        <v>0.8</v>
      </c>
      <c r="AD612" t="n">
        <v>0.8</v>
      </c>
      <c r="AE612" t="n">
        <v>1</v>
      </c>
      <c r="AF612" t="n">
        <v>1</v>
      </c>
      <c r="AG612" t="n">
        <v>0</v>
      </c>
      <c r="AH612" t="n">
        <v>1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1</v>
      </c>
      <c r="AO612" t="n">
        <v>0</v>
      </c>
      <c r="AP612" t="n">
        <v>1</v>
      </c>
      <c r="AQ612" t="n">
        <v>0.875</v>
      </c>
      <c r="AR612" t="n">
        <v>0.875</v>
      </c>
      <c r="AS612" t="n">
        <v>0.125</v>
      </c>
      <c r="AT612" t="n">
        <v>1</v>
      </c>
      <c r="AU612" t="n">
        <v>1</v>
      </c>
      <c r="AV612" t="n">
        <v>0</v>
      </c>
      <c r="AW612" t="n">
        <v>1</v>
      </c>
      <c r="AX612" t="n">
        <v>1</v>
      </c>
      <c r="AY612" t="n">
        <v>0</v>
      </c>
      <c r="AZ612" t="n">
        <v>1</v>
      </c>
      <c r="BA612" t="n">
        <v>1</v>
      </c>
      <c r="BB612" t="n">
        <v>0</v>
      </c>
      <c r="BC612" t="n">
        <v>1</v>
      </c>
      <c r="BD612" t="n">
        <v>1</v>
      </c>
      <c r="BE612" t="n">
        <v>1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0.725</v>
      </c>
      <c r="E613" t="n">
        <v>0.625</v>
      </c>
      <c r="F613" t="n">
        <v>0.375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0.9</v>
      </c>
      <c r="Z613" t="n">
        <v>0.7</v>
      </c>
      <c r="AA613" t="n">
        <v>0.6</v>
      </c>
      <c r="AB613" t="n">
        <v>0.8</v>
      </c>
      <c r="AC613" t="n">
        <v>0.8</v>
      </c>
      <c r="AD613" t="n">
        <v>0.8</v>
      </c>
      <c r="AE613" t="n">
        <v>1</v>
      </c>
      <c r="AF613" t="n">
        <v>1</v>
      </c>
      <c r="AG613" t="n">
        <v>0</v>
      </c>
      <c r="AH613" t="n">
        <v>1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1</v>
      </c>
      <c r="AO613" t="n">
        <v>0</v>
      </c>
      <c r="AP613" t="n">
        <v>1</v>
      </c>
      <c r="AQ613" t="n">
        <v>0.875</v>
      </c>
      <c r="AR613" t="n">
        <v>0.875</v>
      </c>
      <c r="AS613" t="n">
        <v>0.125</v>
      </c>
      <c r="AT613" t="n">
        <v>1</v>
      </c>
      <c r="AU613" t="n">
        <v>1</v>
      </c>
      <c r="AV613" t="n">
        <v>0</v>
      </c>
      <c r="AW613" t="n">
        <v>1</v>
      </c>
      <c r="AX613" t="n">
        <v>1</v>
      </c>
      <c r="AY613" t="n">
        <v>0</v>
      </c>
      <c r="AZ613" t="n">
        <v>1</v>
      </c>
      <c r="BA613" t="n">
        <v>1</v>
      </c>
      <c r="BB613" t="n">
        <v>0</v>
      </c>
      <c r="BC613" t="n">
        <v>1</v>
      </c>
      <c r="BD613" t="n">
        <v>1</v>
      </c>
      <c r="BE613" t="n">
        <v>1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0.725</v>
      </c>
      <c r="E614" t="n">
        <v>0.625</v>
      </c>
      <c r="F614" t="n">
        <v>0.375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0.9</v>
      </c>
      <c r="Z614" t="n">
        <v>0.7</v>
      </c>
      <c r="AA614" t="n">
        <v>0.6</v>
      </c>
      <c r="AB614" t="n">
        <v>0.8</v>
      </c>
      <c r="AC614" t="n">
        <v>0.8</v>
      </c>
      <c r="AD614" t="n">
        <v>0.8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0.875</v>
      </c>
      <c r="AR614" t="n">
        <v>0.875</v>
      </c>
      <c r="AS614" t="n">
        <v>0.125</v>
      </c>
      <c r="AT614" t="n">
        <v>1</v>
      </c>
      <c r="AU614" t="n">
        <v>1</v>
      </c>
      <c r="AV614" t="n">
        <v>0</v>
      </c>
      <c r="AW614" t="n">
        <v>1</v>
      </c>
      <c r="AX614" t="n">
        <v>1</v>
      </c>
      <c r="AY614" t="n">
        <v>0</v>
      </c>
      <c r="AZ614" t="n">
        <v>1</v>
      </c>
      <c r="BA614" t="n">
        <v>1</v>
      </c>
      <c r="BB614" t="n">
        <v>0</v>
      </c>
      <c r="BC614" t="n">
        <v>1</v>
      </c>
      <c r="BD614" t="n">
        <v>1</v>
      </c>
      <c r="BE614" t="n">
        <v>1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0.725</v>
      </c>
      <c r="E615" t="n">
        <v>0.625</v>
      </c>
      <c r="F615" t="n">
        <v>0.375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0.9</v>
      </c>
      <c r="Z615" t="n">
        <v>0.7</v>
      </c>
      <c r="AA615" t="n">
        <v>0.6</v>
      </c>
      <c r="AB615" t="n">
        <v>0.8</v>
      </c>
      <c r="AC615" t="n">
        <v>0.8</v>
      </c>
      <c r="AD615" t="n">
        <v>0.8</v>
      </c>
      <c r="AE615" t="n">
        <v>1</v>
      </c>
      <c r="AF615" t="n">
        <v>1</v>
      </c>
      <c r="AG615" t="n">
        <v>0</v>
      </c>
      <c r="AH615" t="n">
        <v>1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1</v>
      </c>
      <c r="AQ615" t="n">
        <v>0.875</v>
      </c>
      <c r="AR615" t="n">
        <v>0.875</v>
      </c>
      <c r="AS615" t="n">
        <v>0.125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1</v>
      </c>
      <c r="BA615" t="n">
        <v>1</v>
      </c>
      <c r="BB615" t="n">
        <v>0</v>
      </c>
      <c r="BC615" t="n">
        <v>1</v>
      </c>
      <c r="BD615" t="n">
        <v>1</v>
      </c>
      <c r="BE615" t="n">
        <v>1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0.725</v>
      </c>
      <c r="E616" t="n">
        <v>0.625</v>
      </c>
      <c r="F616" t="n">
        <v>0.375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0.9</v>
      </c>
      <c r="Z616" t="n">
        <v>0.7</v>
      </c>
      <c r="AA616" t="n">
        <v>0.6</v>
      </c>
      <c r="AB616" t="n">
        <v>0.8</v>
      </c>
      <c r="AC616" t="n">
        <v>0.8</v>
      </c>
      <c r="AD616" t="n">
        <v>0.8</v>
      </c>
      <c r="AE616" t="n">
        <v>1</v>
      </c>
      <c r="AF616" t="n">
        <v>1</v>
      </c>
      <c r="AG616" t="n">
        <v>0</v>
      </c>
      <c r="AH616" t="n">
        <v>1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0.875</v>
      </c>
      <c r="AR616" t="n">
        <v>0.875</v>
      </c>
      <c r="AS616" t="n">
        <v>0.125</v>
      </c>
      <c r="AT616" t="n">
        <v>1</v>
      </c>
      <c r="AU616" t="n">
        <v>1</v>
      </c>
      <c r="AV616" t="n">
        <v>0</v>
      </c>
      <c r="AW616" t="n">
        <v>1</v>
      </c>
      <c r="AX616" t="n">
        <v>1</v>
      </c>
      <c r="AY616" t="n">
        <v>0</v>
      </c>
      <c r="AZ616" t="n">
        <v>1</v>
      </c>
      <c r="BA616" t="n">
        <v>1</v>
      </c>
      <c r="BB616" t="n">
        <v>0</v>
      </c>
      <c r="BC616" t="n">
        <v>1</v>
      </c>
      <c r="BD616" t="n">
        <v>1</v>
      </c>
      <c r="BE616" t="n">
        <v>1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0.725</v>
      </c>
      <c r="E617" t="n">
        <v>0.625</v>
      </c>
      <c r="F617" t="n">
        <v>0.375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0.9</v>
      </c>
      <c r="Z617" t="n">
        <v>0.7</v>
      </c>
      <c r="AA617" t="n">
        <v>0.6</v>
      </c>
      <c r="AB617" t="n">
        <v>0.8</v>
      </c>
      <c r="AC617" t="n">
        <v>0.8</v>
      </c>
      <c r="AD617" t="n">
        <v>0.8</v>
      </c>
      <c r="AE617" t="n">
        <v>1</v>
      </c>
      <c r="AF617" t="n">
        <v>1</v>
      </c>
      <c r="AG617" t="n">
        <v>0</v>
      </c>
      <c r="AH617" t="n">
        <v>1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0.875</v>
      </c>
      <c r="AR617" t="n">
        <v>0.875</v>
      </c>
      <c r="AS617" t="n">
        <v>0.125</v>
      </c>
      <c r="AT617" t="n">
        <v>1</v>
      </c>
      <c r="AU617" t="n">
        <v>1</v>
      </c>
      <c r="AV617" t="n">
        <v>0</v>
      </c>
      <c r="AW617" t="n">
        <v>1</v>
      </c>
      <c r="AX617" t="n">
        <v>1</v>
      </c>
      <c r="AY617" t="n">
        <v>0</v>
      </c>
      <c r="AZ617" t="n">
        <v>1</v>
      </c>
      <c r="BA617" t="n">
        <v>1</v>
      </c>
      <c r="BB617" t="n">
        <v>0</v>
      </c>
      <c r="BC617" t="n">
        <v>1</v>
      </c>
      <c r="BD617" t="n">
        <v>1</v>
      </c>
      <c r="BE617" t="n">
        <v>1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0.725</v>
      </c>
      <c r="E618" t="n">
        <v>0.625</v>
      </c>
      <c r="F618" t="n">
        <v>0.375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0.9</v>
      </c>
      <c r="Z618" t="n">
        <v>0.7</v>
      </c>
      <c r="AA618" t="n">
        <v>0.6</v>
      </c>
      <c r="AB618" t="n">
        <v>0.8</v>
      </c>
      <c r="AC618" t="n">
        <v>0.8</v>
      </c>
      <c r="AD618" t="n">
        <v>0.8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0.875</v>
      </c>
      <c r="AR618" t="n">
        <v>0.875</v>
      </c>
      <c r="AS618" t="n">
        <v>0.125</v>
      </c>
      <c r="AT618" t="n">
        <v>1</v>
      </c>
      <c r="AU618" t="n">
        <v>1</v>
      </c>
      <c r="AV618" t="n">
        <v>0</v>
      </c>
      <c r="AW618" t="n">
        <v>1</v>
      </c>
      <c r="AX618" t="n">
        <v>1</v>
      </c>
      <c r="AY618" t="n">
        <v>0</v>
      </c>
      <c r="AZ618" t="n">
        <v>1</v>
      </c>
      <c r="BA618" t="n">
        <v>1</v>
      </c>
      <c r="BB618" t="n">
        <v>0</v>
      </c>
      <c r="BC618" t="n">
        <v>1</v>
      </c>
      <c r="BD618" t="n">
        <v>1</v>
      </c>
      <c r="BE618" t="n">
        <v>1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0.725</v>
      </c>
      <c r="E619" t="n">
        <v>0.625</v>
      </c>
      <c r="F619" t="n">
        <v>0.375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0.9</v>
      </c>
      <c r="Z619" t="n">
        <v>0.7</v>
      </c>
      <c r="AA619" t="n">
        <v>0.6</v>
      </c>
      <c r="AB619" t="n">
        <v>0.8</v>
      </c>
      <c r="AC619" t="n">
        <v>0.8</v>
      </c>
      <c r="AD619" t="n">
        <v>0.8</v>
      </c>
      <c r="AE619" t="n">
        <v>1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0.875</v>
      </c>
      <c r="AR619" t="n">
        <v>0.875</v>
      </c>
      <c r="AS619" t="n">
        <v>0.125</v>
      </c>
      <c r="AT619" t="n">
        <v>1</v>
      </c>
      <c r="AU619" t="n">
        <v>1</v>
      </c>
      <c r="AV619" t="n">
        <v>0</v>
      </c>
      <c r="AW619" t="n">
        <v>1</v>
      </c>
      <c r="AX619" t="n">
        <v>1</v>
      </c>
      <c r="AY619" t="n">
        <v>0</v>
      </c>
      <c r="AZ619" t="n">
        <v>1</v>
      </c>
      <c r="BA619" t="n">
        <v>1</v>
      </c>
      <c r="BB619" t="n">
        <v>0</v>
      </c>
      <c r="BC619" t="n">
        <v>1</v>
      </c>
      <c r="BD619" t="n">
        <v>1</v>
      </c>
      <c r="BE619" t="n">
        <v>1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0.725</v>
      </c>
      <c r="E620" t="n">
        <v>0.625</v>
      </c>
      <c r="F620" t="n">
        <v>0.375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0.9</v>
      </c>
      <c r="Z620" t="n">
        <v>0.7</v>
      </c>
      <c r="AA620" t="n">
        <v>0.6</v>
      </c>
      <c r="AB620" t="n">
        <v>0.8</v>
      </c>
      <c r="AC620" t="n">
        <v>0.8</v>
      </c>
      <c r="AD620" t="n">
        <v>0.8</v>
      </c>
      <c r="AE620" t="n">
        <v>1</v>
      </c>
      <c r="AF620" t="n">
        <v>1</v>
      </c>
      <c r="AG620" t="n">
        <v>0</v>
      </c>
      <c r="AH620" t="n">
        <v>1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0.875</v>
      </c>
      <c r="AR620" t="n">
        <v>0.875</v>
      </c>
      <c r="AS620" t="n">
        <v>0.125</v>
      </c>
      <c r="AT620" t="n">
        <v>1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1</v>
      </c>
      <c r="BA620" t="n">
        <v>1</v>
      </c>
      <c r="BB620" t="n">
        <v>0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0.725</v>
      </c>
      <c r="E621" t="n">
        <v>0.625</v>
      </c>
      <c r="F621" t="n">
        <v>0.375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0.9</v>
      </c>
      <c r="Z621" t="n">
        <v>0.7</v>
      </c>
      <c r="AA621" t="n">
        <v>0.6</v>
      </c>
      <c r="AB621" t="n">
        <v>0.8</v>
      </c>
      <c r="AC621" t="n">
        <v>0.8</v>
      </c>
      <c r="AD621" t="n">
        <v>0.8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0.875</v>
      </c>
      <c r="AR621" t="n">
        <v>0.875</v>
      </c>
      <c r="AS621" t="n">
        <v>0.125</v>
      </c>
      <c r="AT621" t="n">
        <v>1</v>
      </c>
      <c r="AU621" t="n">
        <v>1</v>
      </c>
      <c r="AV621" t="n">
        <v>0</v>
      </c>
      <c r="AW621" t="n">
        <v>1</v>
      </c>
      <c r="AX621" t="n">
        <v>1</v>
      </c>
      <c r="AY621" t="n">
        <v>0</v>
      </c>
      <c r="AZ621" t="n">
        <v>1</v>
      </c>
      <c r="BA621" t="n">
        <v>1</v>
      </c>
      <c r="BB621" t="n">
        <v>0</v>
      </c>
      <c r="BC621" t="n">
        <v>1</v>
      </c>
      <c r="BD621" t="n">
        <v>1</v>
      </c>
      <c r="BE621" t="n">
        <v>1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0.725</v>
      </c>
      <c r="E622" t="n">
        <v>0.625</v>
      </c>
      <c r="F622" t="n">
        <v>0.375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0.9</v>
      </c>
      <c r="Z622" t="n">
        <v>0.7</v>
      </c>
      <c r="AA622" t="n">
        <v>0.6</v>
      </c>
      <c r="AB622" t="n">
        <v>0.8</v>
      </c>
      <c r="AC622" t="n">
        <v>0.8</v>
      </c>
      <c r="AD622" t="n">
        <v>0.8</v>
      </c>
      <c r="AE622" t="n">
        <v>1</v>
      </c>
      <c r="AF622" t="n">
        <v>1</v>
      </c>
      <c r="AG622" t="n">
        <v>0</v>
      </c>
      <c r="AH622" t="n">
        <v>1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0.875</v>
      </c>
      <c r="AR622" t="n">
        <v>0.875</v>
      </c>
      <c r="AS622" t="n">
        <v>0.125</v>
      </c>
      <c r="AT622" t="n">
        <v>1</v>
      </c>
      <c r="AU622" t="n">
        <v>1</v>
      </c>
      <c r="AV622" t="n">
        <v>0</v>
      </c>
      <c r="AW622" t="n">
        <v>1</v>
      </c>
      <c r="AX622" t="n">
        <v>1</v>
      </c>
      <c r="AY622" t="n">
        <v>0</v>
      </c>
      <c r="AZ622" t="n">
        <v>1</v>
      </c>
      <c r="BA622" t="n">
        <v>1</v>
      </c>
      <c r="BB622" t="n">
        <v>0</v>
      </c>
      <c r="BC622" t="n">
        <v>1</v>
      </c>
      <c r="BD622" t="n">
        <v>1</v>
      </c>
      <c r="BE622" t="n">
        <v>1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0.725</v>
      </c>
      <c r="E623" t="n">
        <v>0.625</v>
      </c>
      <c r="F623" t="n">
        <v>0.375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0.9</v>
      </c>
      <c r="Z623" t="n">
        <v>0.7</v>
      </c>
      <c r="AA623" t="n">
        <v>0.6</v>
      </c>
      <c r="AB623" t="n">
        <v>0.8</v>
      </c>
      <c r="AC623" t="n">
        <v>0.8</v>
      </c>
      <c r="AD623" t="n">
        <v>0.8</v>
      </c>
      <c r="AE623" t="n">
        <v>1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0.875</v>
      </c>
      <c r="AR623" t="n">
        <v>0.875</v>
      </c>
      <c r="AS623" t="n">
        <v>0.125</v>
      </c>
      <c r="AT623" t="n">
        <v>1</v>
      </c>
      <c r="AU623" t="n">
        <v>1</v>
      </c>
      <c r="AV623" t="n">
        <v>0</v>
      </c>
      <c r="AW623" t="n">
        <v>1</v>
      </c>
      <c r="AX623" t="n">
        <v>1</v>
      </c>
      <c r="AY623" t="n">
        <v>0</v>
      </c>
      <c r="AZ623" t="n">
        <v>1</v>
      </c>
      <c r="BA623" t="n">
        <v>1</v>
      </c>
      <c r="BB623" t="n">
        <v>0</v>
      </c>
      <c r="BC623" t="n">
        <v>1</v>
      </c>
      <c r="BD623" t="n">
        <v>1</v>
      </c>
      <c r="BE623" t="n">
        <v>1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0.725</v>
      </c>
      <c r="E624" t="n">
        <v>0.625</v>
      </c>
      <c r="F624" t="n">
        <v>0.375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0.9</v>
      </c>
      <c r="Z624" t="n">
        <v>0.7</v>
      </c>
      <c r="AA624" t="n">
        <v>0.6</v>
      </c>
      <c r="AB624" t="n">
        <v>0.8</v>
      </c>
      <c r="AC624" t="n">
        <v>0.8</v>
      </c>
      <c r="AD624" t="n">
        <v>0.8</v>
      </c>
      <c r="AE624" t="n">
        <v>1</v>
      </c>
      <c r="AF624" t="n">
        <v>1</v>
      </c>
      <c r="AG624" t="n">
        <v>0</v>
      </c>
      <c r="AH624" t="n">
        <v>1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0.875</v>
      </c>
      <c r="AR624" t="n">
        <v>0.875</v>
      </c>
      <c r="AS624" t="n">
        <v>0.125</v>
      </c>
      <c r="AT624" t="n">
        <v>1</v>
      </c>
      <c r="AU624" t="n">
        <v>1</v>
      </c>
      <c r="AV624" t="n">
        <v>0</v>
      </c>
      <c r="AW624" t="n">
        <v>1</v>
      </c>
      <c r="AX624" t="n">
        <v>1</v>
      </c>
      <c r="AY624" t="n">
        <v>0</v>
      </c>
      <c r="AZ624" t="n">
        <v>1</v>
      </c>
      <c r="BA624" t="n">
        <v>1</v>
      </c>
      <c r="BB624" t="n">
        <v>0</v>
      </c>
      <c r="BC624" t="n">
        <v>1</v>
      </c>
      <c r="BD624" t="n">
        <v>1</v>
      </c>
      <c r="BE624" t="n">
        <v>1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0.725</v>
      </c>
      <c r="E625" t="n">
        <v>0.625</v>
      </c>
      <c r="F625" t="n">
        <v>0.375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0.9</v>
      </c>
      <c r="Z625" t="n">
        <v>0.7</v>
      </c>
      <c r="AA625" t="n">
        <v>0.6</v>
      </c>
      <c r="AB625" t="n">
        <v>0.8</v>
      </c>
      <c r="AC625" t="n">
        <v>0.8</v>
      </c>
      <c r="AD625" t="n">
        <v>0.8</v>
      </c>
      <c r="AE625" t="n">
        <v>1</v>
      </c>
      <c r="AF625" t="n">
        <v>1</v>
      </c>
      <c r="AG625" t="n">
        <v>0</v>
      </c>
      <c r="AH625" t="n">
        <v>1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0.875</v>
      </c>
      <c r="AR625" t="n">
        <v>0.875</v>
      </c>
      <c r="AS625" t="n">
        <v>0.125</v>
      </c>
      <c r="AT625" t="n">
        <v>1</v>
      </c>
      <c r="AU625" t="n">
        <v>1</v>
      </c>
      <c r="AV625" t="n">
        <v>0</v>
      </c>
      <c r="AW625" t="n">
        <v>1</v>
      </c>
      <c r="AX625" t="n">
        <v>1</v>
      </c>
      <c r="AY625" t="n">
        <v>0</v>
      </c>
      <c r="AZ625" t="n">
        <v>1</v>
      </c>
      <c r="BA625" t="n">
        <v>1</v>
      </c>
      <c r="BB625" t="n">
        <v>0</v>
      </c>
      <c r="BC625" t="n">
        <v>1</v>
      </c>
      <c r="BD625" t="n">
        <v>1</v>
      </c>
      <c r="BE625" t="n">
        <v>1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0.725</v>
      </c>
      <c r="E626" t="n">
        <v>0.625</v>
      </c>
      <c r="F626" t="n">
        <v>0.375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0.9</v>
      </c>
      <c r="Z626" t="n">
        <v>0.7</v>
      </c>
      <c r="AA626" t="n">
        <v>0.6</v>
      </c>
      <c r="AB626" t="n">
        <v>0.8</v>
      </c>
      <c r="AC626" t="n">
        <v>0.8</v>
      </c>
      <c r="AD626" t="n">
        <v>0.8</v>
      </c>
      <c r="AE626" t="n">
        <v>1</v>
      </c>
      <c r="AF626" t="n">
        <v>1</v>
      </c>
      <c r="AG626" t="n">
        <v>0</v>
      </c>
      <c r="AH626" t="n">
        <v>1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0.875</v>
      </c>
      <c r="AR626" t="n">
        <v>0.875</v>
      </c>
      <c r="AS626" t="n">
        <v>0.125</v>
      </c>
      <c r="AT626" t="n">
        <v>1</v>
      </c>
      <c r="AU626" t="n">
        <v>1</v>
      </c>
      <c r="AV626" t="n">
        <v>0</v>
      </c>
      <c r="AW626" t="n">
        <v>1</v>
      </c>
      <c r="AX626" t="n">
        <v>1</v>
      </c>
      <c r="AY626" t="n">
        <v>0</v>
      </c>
      <c r="AZ626" t="n">
        <v>1</v>
      </c>
      <c r="BA626" t="n">
        <v>1</v>
      </c>
      <c r="BB626" t="n">
        <v>0</v>
      </c>
      <c r="BC626" t="n">
        <v>1</v>
      </c>
      <c r="BD626" t="n">
        <v>1</v>
      </c>
      <c r="BE626" t="n">
        <v>1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0.725</v>
      </c>
      <c r="E627" t="n">
        <v>0.625</v>
      </c>
      <c r="F627" t="n">
        <v>0.375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0.9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1</v>
      </c>
      <c r="AF627" t="n">
        <v>1</v>
      </c>
      <c r="AG627" t="n">
        <v>0</v>
      </c>
      <c r="AH627" t="n">
        <v>1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0.875</v>
      </c>
      <c r="AR627" t="n">
        <v>0.875</v>
      </c>
      <c r="AS627" t="n">
        <v>0.125</v>
      </c>
      <c r="AT627" t="n">
        <v>1</v>
      </c>
      <c r="AU627" t="n">
        <v>1</v>
      </c>
      <c r="AV627" t="n">
        <v>0</v>
      </c>
      <c r="AW627" t="n">
        <v>1</v>
      </c>
      <c r="AX627" t="n">
        <v>1</v>
      </c>
      <c r="AY627" t="n">
        <v>0</v>
      </c>
      <c r="AZ627" t="n">
        <v>1</v>
      </c>
      <c r="BA627" t="n">
        <v>1</v>
      </c>
      <c r="BB627" t="n">
        <v>0</v>
      </c>
      <c r="BC627" t="n">
        <v>1</v>
      </c>
      <c r="BD627" t="n">
        <v>1</v>
      </c>
      <c r="BE627" t="n">
        <v>1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0.725</v>
      </c>
      <c r="E628" t="n">
        <v>0.625</v>
      </c>
      <c r="F628" t="n">
        <v>0.375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0.9</v>
      </c>
      <c r="Z628" t="n">
        <v>0.7</v>
      </c>
      <c r="AA628" t="n">
        <v>0.6</v>
      </c>
      <c r="AB628" t="n">
        <v>0.8</v>
      </c>
      <c r="AC628" t="n">
        <v>0.8</v>
      </c>
      <c r="AD628" t="n">
        <v>0.8</v>
      </c>
      <c r="AE628" t="n">
        <v>1</v>
      </c>
      <c r="AF628" t="n">
        <v>1</v>
      </c>
      <c r="AG628" t="n">
        <v>0</v>
      </c>
      <c r="AH628" t="n">
        <v>1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1</v>
      </c>
      <c r="AO628" t="n">
        <v>0</v>
      </c>
      <c r="AP628" t="n">
        <v>1</v>
      </c>
      <c r="AQ628" t="n">
        <v>0.875</v>
      </c>
      <c r="AR628" t="n">
        <v>0.875</v>
      </c>
      <c r="AS628" t="n">
        <v>0.125</v>
      </c>
      <c r="AT628" t="n">
        <v>1</v>
      </c>
      <c r="AU628" t="n">
        <v>1</v>
      </c>
      <c r="AV628" t="n">
        <v>0</v>
      </c>
      <c r="AW628" t="n">
        <v>1</v>
      </c>
      <c r="AX628" t="n">
        <v>1</v>
      </c>
      <c r="AY628" t="n">
        <v>0</v>
      </c>
      <c r="AZ628" t="n">
        <v>1</v>
      </c>
      <c r="BA628" t="n">
        <v>1</v>
      </c>
      <c r="BB628" t="n">
        <v>0</v>
      </c>
      <c r="BC628" t="n">
        <v>1</v>
      </c>
      <c r="BD628" t="n">
        <v>1</v>
      </c>
      <c r="BE628" t="n">
        <v>1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</v>
      </c>
      <c r="E704" t="n">
        <v>0.2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0.1</v>
      </c>
      <c r="Z704" t="n">
        <v>0.1</v>
      </c>
      <c r="AA704" t="n">
        <v>0</v>
      </c>
      <c r="AB704" t="n">
        <v>0</v>
      </c>
      <c r="AC704" t="n">
        <v>0</v>
      </c>
      <c r="AD704" t="n">
        <v>0</v>
      </c>
      <c r="AE704" t="n">
        <v>0.3333</v>
      </c>
      <c r="AF704" t="n">
        <v>0.3333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0.375</v>
      </c>
      <c r="AR704" t="n">
        <v>0.375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</v>
      </c>
      <c r="E705" t="n">
        <v>0.2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0.1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0.3333</v>
      </c>
      <c r="AF705" t="n">
        <v>0.3333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0.375</v>
      </c>
      <c r="AR705" t="n">
        <v>0.375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</v>
      </c>
      <c r="E706" t="n">
        <v>0.2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0.1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0.3333</v>
      </c>
      <c r="AF706" t="n">
        <v>0.3333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0.45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0.5</v>
      </c>
      <c r="Z707" t="n">
        <v>0.5</v>
      </c>
      <c r="AA707" t="n">
        <v>0</v>
      </c>
      <c r="AB707" t="n">
        <v>0.8</v>
      </c>
      <c r="AC707" t="n">
        <v>0.8</v>
      </c>
      <c r="AD707" t="n">
        <v>0</v>
      </c>
      <c r="AE707" t="n">
        <v>0.3333</v>
      </c>
      <c r="AF707" t="n">
        <v>0.3333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0.625</v>
      </c>
      <c r="AR707" t="n">
        <v>0.625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0.45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0.5</v>
      </c>
      <c r="Z708" t="n">
        <v>0.5</v>
      </c>
      <c r="AA708" t="n">
        <v>0</v>
      </c>
      <c r="AB708" t="n">
        <v>0.8</v>
      </c>
      <c r="AC708" t="n">
        <v>0.8</v>
      </c>
      <c r="AD708" t="n">
        <v>0</v>
      </c>
      <c r="AE708" t="n">
        <v>0.3333</v>
      </c>
      <c r="AF708" t="n">
        <v>0.3333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0.625</v>
      </c>
      <c r="AR708" t="n">
        <v>0.625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0.575</v>
      </c>
      <c r="E709" t="n">
        <v>0.575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1</v>
      </c>
      <c r="U709" t="n">
        <v>0</v>
      </c>
      <c r="V709" t="n">
        <v>1</v>
      </c>
      <c r="W709" t="n">
        <v>1</v>
      </c>
      <c r="X709" t="n">
        <v>0</v>
      </c>
      <c r="Y709" t="n">
        <v>0.5</v>
      </c>
      <c r="Z709" t="n">
        <v>0.5</v>
      </c>
      <c r="AA709" t="n">
        <v>0</v>
      </c>
      <c r="AB709" t="n">
        <v>0.8</v>
      </c>
      <c r="AC709" t="n">
        <v>0.8</v>
      </c>
      <c r="AD709" t="n">
        <v>0</v>
      </c>
      <c r="AE709" t="n">
        <v>0.3333</v>
      </c>
      <c r="AF709" t="n">
        <v>0.3333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0.875</v>
      </c>
      <c r="AR709" t="n">
        <v>0.875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0.575</v>
      </c>
      <c r="E710" t="n">
        <v>0.575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0.5</v>
      </c>
      <c r="Z710" t="n">
        <v>0.5</v>
      </c>
      <c r="AA710" t="n">
        <v>0</v>
      </c>
      <c r="AB710" t="n">
        <v>0.8</v>
      </c>
      <c r="AC710" t="n">
        <v>0.8</v>
      </c>
      <c r="AD710" t="n">
        <v>0</v>
      </c>
      <c r="AE710" t="n">
        <v>0.3333</v>
      </c>
      <c r="AF710" t="n">
        <v>0.3333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0.875</v>
      </c>
      <c r="AR710" t="n">
        <v>0.875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0.575</v>
      </c>
      <c r="E711" t="n">
        <v>0.575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1</v>
      </c>
      <c r="X711" t="n">
        <v>0</v>
      </c>
      <c r="Y711" t="n">
        <v>0.5</v>
      </c>
      <c r="Z711" t="n">
        <v>0.5</v>
      </c>
      <c r="AA711" t="n">
        <v>0</v>
      </c>
      <c r="AB711" t="n">
        <v>0.8</v>
      </c>
      <c r="AC711" t="n">
        <v>0.8</v>
      </c>
      <c r="AD711" t="n">
        <v>0</v>
      </c>
      <c r="AE711" t="n">
        <v>0.3333</v>
      </c>
      <c r="AF711" t="n">
        <v>0.3333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0.875</v>
      </c>
      <c r="AR711" t="n">
        <v>0.875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0.575</v>
      </c>
      <c r="E712" t="n">
        <v>0.575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0.5</v>
      </c>
      <c r="Z712" t="n">
        <v>0.5</v>
      </c>
      <c r="AA712" t="n">
        <v>0</v>
      </c>
      <c r="AB712" t="n">
        <v>0.8</v>
      </c>
      <c r="AC712" t="n">
        <v>0.8</v>
      </c>
      <c r="AD712" t="n">
        <v>0</v>
      </c>
      <c r="AE712" t="n">
        <v>0.3333</v>
      </c>
      <c r="AF712" t="n">
        <v>0.3333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0.875</v>
      </c>
      <c r="AR712" t="n">
        <v>0.875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0.575</v>
      </c>
      <c r="E713" t="n">
        <v>0.575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</v>
      </c>
      <c r="U713" t="n">
        <v>0</v>
      </c>
      <c r="V713" t="n">
        <v>1</v>
      </c>
      <c r="W713" t="n">
        <v>1</v>
      </c>
      <c r="X713" t="n">
        <v>0</v>
      </c>
      <c r="Y713" t="n">
        <v>0.5</v>
      </c>
      <c r="Z713" t="n">
        <v>0.5</v>
      </c>
      <c r="AA713" t="n">
        <v>0</v>
      </c>
      <c r="AB713" t="n">
        <v>0.8</v>
      </c>
      <c r="AC713" t="n">
        <v>0.8</v>
      </c>
      <c r="AD713" t="n">
        <v>0</v>
      </c>
      <c r="AE713" t="n">
        <v>0.3333</v>
      </c>
      <c r="AF713" t="n">
        <v>0.3333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0.875</v>
      </c>
      <c r="AR713" t="n">
        <v>0.875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0.575</v>
      </c>
      <c r="E714" t="n">
        <v>0.575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0</v>
      </c>
      <c r="V714" t="n">
        <v>1</v>
      </c>
      <c r="W714" t="n">
        <v>1</v>
      </c>
      <c r="X714" t="n">
        <v>0</v>
      </c>
      <c r="Y714" t="n">
        <v>0.5</v>
      </c>
      <c r="Z714" t="n">
        <v>0.5</v>
      </c>
      <c r="AA714" t="n">
        <v>0</v>
      </c>
      <c r="AB714" t="n">
        <v>0.8</v>
      </c>
      <c r="AC714" t="n">
        <v>0.8</v>
      </c>
      <c r="AD714" t="n">
        <v>0</v>
      </c>
      <c r="AE714" t="n">
        <v>0.3333</v>
      </c>
      <c r="AF714" t="n">
        <v>0.3333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0.875</v>
      </c>
      <c r="AR714" t="n">
        <v>0.875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0.575</v>
      </c>
      <c r="E715" t="n">
        <v>0.575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1</v>
      </c>
      <c r="W715" t="n">
        <v>1</v>
      </c>
      <c r="X715" t="n">
        <v>0</v>
      </c>
      <c r="Y715" t="n">
        <v>0.5</v>
      </c>
      <c r="Z715" t="n">
        <v>0.5</v>
      </c>
      <c r="AA715" t="n">
        <v>0</v>
      </c>
      <c r="AB715" t="n">
        <v>0.8</v>
      </c>
      <c r="AC715" t="n">
        <v>0.8</v>
      </c>
      <c r="AD715" t="n">
        <v>0</v>
      </c>
      <c r="AE715" t="n">
        <v>0.3333</v>
      </c>
      <c r="AF715" t="n">
        <v>0.3333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0.875</v>
      </c>
      <c r="AR715" t="n">
        <v>0.875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0.575</v>
      </c>
      <c r="E716" t="n">
        <v>0.575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1</v>
      </c>
      <c r="U716" t="n">
        <v>0</v>
      </c>
      <c r="V716" t="n">
        <v>1</v>
      </c>
      <c r="W716" t="n">
        <v>1</v>
      </c>
      <c r="X716" t="n">
        <v>0</v>
      </c>
      <c r="Y716" t="n">
        <v>0.5</v>
      </c>
      <c r="Z716" t="n">
        <v>0.5</v>
      </c>
      <c r="AA716" t="n">
        <v>0</v>
      </c>
      <c r="AB716" t="n">
        <v>0.8</v>
      </c>
      <c r="AC716" t="n">
        <v>0.8</v>
      </c>
      <c r="AD716" t="n">
        <v>0</v>
      </c>
      <c r="AE716" t="n">
        <v>0.3333</v>
      </c>
      <c r="AF716" t="n">
        <v>0.3333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0.875</v>
      </c>
      <c r="AR716" t="n">
        <v>0.875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0.575</v>
      </c>
      <c r="E717" t="n">
        <v>0.575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0</v>
      </c>
      <c r="V717" t="n">
        <v>1</v>
      </c>
      <c r="W717" t="n">
        <v>1</v>
      </c>
      <c r="X717" t="n">
        <v>0</v>
      </c>
      <c r="Y717" t="n">
        <v>0.5</v>
      </c>
      <c r="Z717" t="n">
        <v>0.5</v>
      </c>
      <c r="AA717" t="n">
        <v>0</v>
      </c>
      <c r="AB717" t="n">
        <v>0.8</v>
      </c>
      <c r="AC717" t="n">
        <v>0.8</v>
      </c>
      <c r="AD717" t="n">
        <v>0</v>
      </c>
      <c r="AE717" t="n">
        <v>0.3333</v>
      </c>
      <c r="AF717" t="n">
        <v>0.3333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0.875</v>
      </c>
      <c r="AR717" t="n">
        <v>0.875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0.575</v>
      </c>
      <c r="E718" t="n">
        <v>0.575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1</v>
      </c>
      <c r="U718" t="n">
        <v>0</v>
      </c>
      <c r="V718" t="n">
        <v>1</v>
      </c>
      <c r="W718" t="n">
        <v>1</v>
      </c>
      <c r="X718" t="n">
        <v>0</v>
      </c>
      <c r="Y718" t="n">
        <v>0.5</v>
      </c>
      <c r="Z718" t="n">
        <v>0.5</v>
      </c>
      <c r="AA718" t="n">
        <v>0</v>
      </c>
      <c r="AB718" t="n">
        <v>0.8</v>
      </c>
      <c r="AC718" t="n">
        <v>0.8</v>
      </c>
      <c r="AD718" t="n">
        <v>0</v>
      </c>
      <c r="AE718" t="n">
        <v>0.3333</v>
      </c>
      <c r="AF718" t="n">
        <v>0.3333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0.875</v>
      </c>
      <c r="AR718" t="n">
        <v>0.875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0.575</v>
      </c>
      <c r="E719" t="n">
        <v>0.575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0.5</v>
      </c>
      <c r="Z719" t="n">
        <v>0.5</v>
      </c>
      <c r="AA719" t="n">
        <v>0</v>
      </c>
      <c r="AB719" t="n">
        <v>0.8</v>
      </c>
      <c r="AC719" t="n">
        <v>0.8</v>
      </c>
      <c r="AD719" t="n">
        <v>0</v>
      </c>
      <c r="AE719" t="n">
        <v>0.3333</v>
      </c>
      <c r="AF719" t="n">
        <v>0.3333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0.875</v>
      </c>
      <c r="AR719" t="n">
        <v>0.875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0.575</v>
      </c>
      <c r="E720" t="n">
        <v>0.575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t="n">
        <v>1</v>
      </c>
      <c r="X720" t="n">
        <v>0</v>
      </c>
      <c r="Y720" t="n">
        <v>0.5</v>
      </c>
      <c r="Z720" t="n">
        <v>0.5</v>
      </c>
      <c r="AA720" t="n">
        <v>0</v>
      </c>
      <c r="AB720" t="n">
        <v>0.8</v>
      </c>
      <c r="AC720" t="n">
        <v>0.8</v>
      </c>
      <c r="AD720" t="n">
        <v>0</v>
      </c>
      <c r="AE720" t="n">
        <v>0.3333</v>
      </c>
      <c r="AF720" t="n">
        <v>0.3333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0.875</v>
      </c>
      <c r="AR720" t="n">
        <v>0.875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0.575</v>
      </c>
      <c r="E721" t="n">
        <v>0.575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1</v>
      </c>
      <c r="W721" t="n">
        <v>1</v>
      </c>
      <c r="X721" t="n">
        <v>0</v>
      </c>
      <c r="Y721" t="n">
        <v>0.5</v>
      </c>
      <c r="Z721" t="n">
        <v>0.5</v>
      </c>
      <c r="AA721" t="n">
        <v>0</v>
      </c>
      <c r="AB721" t="n">
        <v>0.8</v>
      </c>
      <c r="AC721" t="n">
        <v>0.8</v>
      </c>
      <c r="AD721" t="n">
        <v>0</v>
      </c>
      <c r="AE721" t="n">
        <v>0.3333</v>
      </c>
      <c r="AF721" t="n">
        <v>0.3333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0.875</v>
      </c>
      <c r="AR721" t="n">
        <v>0.875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0.575</v>
      </c>
      <c r="E722" t="n">
        <v>0.575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0</v>
      </c>
      <c r="Y722" t="n">
        <v>0.5</v>
      </c>
      <c r="Z722" t="n">
        <v>0.5</v>
      </c>
      <c r="AA722" t="n">
        <v>0</v>
      </c>
      <c r="AB722" t="n">
        <v>0.8</v>
      </c>
      <c r="AC722" t="n">
        <v>0.8</v>
      </c>
      <c r="AD722" t="n">
        <v>0</v>
      </c>
      <c r="AE722" t="n">
        <v>0.3333</v>
      </c>
      <c r="AF722" t="n">
        <v>0.3333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0.875</v>
      </c>
      <c r="AR722" t="n">
        <v>0.875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0.575</v>
      </c>
      <c r="E723" t="n">
        <v>0.575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t="n">
        <v>1</v>
      </c>
      <c r="X723" t="n">
        <v>0</v>
      </c>
      <c r="Y723" t="n">
        <v>0.5</v>
      </c>
      <c r="Z723" t="n">
        <v>0.5</v>
      </c>
      <c r="AA723" t="n">
        <v>0</v>
      </c>
      <c r="AB723" t="n">
        <v>0.8</v>
      </c>
      <c r="AC723" t="n">
        <v>0.8</v>
      </c>
      <c r="AD723" t="n">
        <v>0</v>
      </c>
      <c r="AE723" t="n">
        <v>0.3333</v>
      </c>
      <c r="AF723" t="n">
        <v>0.3333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0.875</v>
      </c>
      <c r="AR723" t="n">
        <v>0.875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0.575</v>
      </c>
      <c r="E724" t="n">
        <v>0.575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1</v>
      </c>
      <c r="X724" t="n">
        <v>0</v>
      </c>
      <c r="Y724" t="n">
        <v>0.5</v>
      </c>
      <c r="Z724" t="n">
        <v>0.5</v>
      </c>
      <c r="AA724" t="n">
        <v>0</v>
      </c>
      <c r="AB724" t="n">
        <v>0.8</v>
      </c>
      <c r="AC724" t="n">
        <v>0.8</v>
      </c>
      <c r="AD724" t="n">
        <v>0</v>
      </c>
      <c r="AE724" t="n">
        <v>0.3333</v>
      </c>
      <c r="AF724" t="n">
        <v>0.3333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0.875</v>
      </c>
      <c r="AR724" t="n">
        <v>0.875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0.575</v>
      </c>
      <c r="E725" t="n">
        <v>0.575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0.5</v>
      </c>
      <c r="Z725" t="n">
        <v>0.5</v>
      </c>
      <c r="AA725" t="n">
        <v>0</v>
      </c>
      <c r="AB725" t="n">
        <v>0.8</v>
      </c>
      <c r="AC725" t="n">
        <v>0.8</v>
      </c>
      <c r="AD725" t="n">
        <v>0</v>
      </c>
      <c r="AE725" t="n">
        <v>0.3333</v>
      </c>
      <c r="AF725" t="n">
        <v>0.3333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0.875</v>
      </c>
      <c r="AR725" t="n">
        <v>0.875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0.575</v>
      </c>
      <c r="E726" t="n">
        <v>0.575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1</v>
      </c>
      <c r="W726" t="n">
        <v>1</v>
      </c>
      <c r="X726" t="n">
        <v>0</v>
      </c>
      <c r="Y726" t="n">
        <v>0.5</v>
      </c>
      <c r="Z726" t="n">
        <v>0.5</v>
      </c>
      <c r="AA726" t="n">
        <v>0</v>
      </c>
      <c r="AB726" t="n">
        <v>0.8</v>
      </c>
      <c r="AC726" t="n">
        <v>0.8</v>
      </c>
      <c r="AD726" t="n">
        <v>0</v>
      </c>
      <c r="AE726" t="n">
        <v>0.3333</v>
      </c>
      <c r="AF726" t="n">
        <v>0.3333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0.875</v>
      </c>
      <c r="AR726" t="n">
        <v>0.875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0.575</v>
      </c>
      <c r="E727" t="n">
        <v>0.575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0.5</v>
      </c>
      <c r="Z727" t="n">
        <v>0.5</v>
      </c>
      <c r="AA727" t="n">
        <v>0</v>
      </c>
      <c r="AB727" t="n">
        <v>0.8</v>
      </c>
      <c r="AC727" t="n">
        <v>0.8</v>
      </c>
      <c r="AD727" t="n">
        <v>0</v>
      </c>
      <c r="AE727" t="n">
        <v>0.3333</v>
      </c>
      <c r="AF727" t="n">
        <v>0.3333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0.875</v>
      </c>
      <c r="AR727" t="n">
        <v>0.875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0.575</v>
      </c>
      <c r="E728" t="n">
        <v>0.575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0.5</v>
      </c>
      <c r="Z728" t="n">
        <v>0.5</v>
      </c>
      <c r="AA728" t="n">
        <v>0</v>
      </c>
      <c r="AB728" t="n">
        <v>0.8</v>
      </c>
      <c r="AC728" t="n">
        <v>0.8</v>
      </c>
      <c r="AD728" t="n">
        <v>0</v>
      </c>
      <c r="AE728" t="n">
        <v>0.3333</v>
      </c>
      <c r="AF728" t="n">
        <v>0.3333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0.875</v>
      </c>
      <c r="AR728" t="n">
        <v>0.875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0.575</v>
      </c>
      <c r="E729" t="n">
        <v>0.575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1</v>
      </c>
      <c r="W729" t="n">
        <v>1</v>
      </c>
      <c r="X729" t="n">
        <v>0</v>
      </c>
      <c r="Y729" t="n">
        <v>0.5</v>
      </c>
      <c r="Z729" t="n">
        <v>0.5</v>
      </c>
      <c r="AA729" t="n">
        <v>0</v>
      </c>
      <c r="AB729" t="n">
        <v>0.8</v>
      </c>
      <c r="AC729" t="n">
        <v>0.8</v>
      </c>
      <c r="AD729" t="n">
        <v>0</v>
      </c>
      <c r="AE729" t="n">
        <v>0.3333</v>
      </c>
      <c r="AF729" t="n">
        <v>0.3333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0.875</v>
      </c>
      <c r="AR729" t="n">
        <v>0.875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0.575</v>
      </c>
      <c r="E730" t="n">
        <v>0.575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1</v>
      </c>
      <c r="W730" t="n">
        <v>1</v>
      </c>
      <c r="X730" t="n">
        <v>0</v>
      </c>
      <c r="Y730" t="n">
        <v>0.5</v>
      </c>
      <c r="Z730" t="n">
        <v>0.5</v>
      </c>
      <c r="AA730" t="n">
        <v>0</v>
      </c>
      <c r="AB730" t="n">
        <v>0.8</v>
      </c>
      <c r="AC730" t="n">
        <v>0.8</v>
      </c>
      <c r="AD730" t="n">
        <v>0</v>
      </c>
      <c r="AE730" t="n">
        <v>0.3333</v>
      </c>
      <c r="AF730" t="n">
        <v>0.3333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0.875</v>
      </c>
      <c r="AR730" t="n">
        <v>0.875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0.575</v>
      </c>
      <c r="E731" t="n">
        <v>0.575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0.5</v>
      </c>
      <c r="Z731" t="n">
        <v>0.5</v>
      </c>
      <c r="AA731" t="n">
        <v>0</v>
      </c>
      <c r="AB731" t="n">
        <v>0.8</v>
      </c>
      <c r="AC731" t="n">
        <v>0.8</v>
      </c>
      <c r="AD731" t="n">
        <v>0</v>
      </c>
      <c r="AE731" t="n">
        <v>0.3333</v>
      </c>
      <c r="AF731" t="n">
        <v>0.3333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0.875</v>
      </c>
      <c r="AR731" t="n">
        <v>0.875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0.575</v>
      </c>
      <c r="E732" t="n">
        <v>0.575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0.5</v>
      </c>
      <c r="Z732" t="n">
        <v>0.5</v>
      </c>
      <c r="AA732" t="n">
        <v>0</v>
      </c>
      <c r="AB732" t="n">
        <v>0.8</v>
      </c>
      <c r="AC732" t="n">
        <v>0.8</v>
      </c>
      <c r="AD732" t="n">
        <v>0</v>
      </c>
      <c r="AE732" t="n">
        <v>0.3333</v>
      </c>
      <c r="AF732" t="n">
        <v>0.3333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0.875</v>
      </c>
      <c r="AR732" t="n">
        <v>0.875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0.575</v>
      </c>
      <c r="E733" t="n">
        <v>0.575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0.5</v>
      </c>
      <c r="Z733" t="n">
        <v>0.5</v>
      </c>
      <c r="AA733" t="n">
        <v>0</v>
      </c>
      <c r="AB733" t="n">
        <v>0.8</v>
      </c>
      <c r="AC733" t="n">
        <v>0.8</v>
      </c>
      <c r="AD733" t="n">
        <v>0</v>
      </c>
      <c r="AE733" t="n">
        <v>0.3333</v>
      </c>
      <c r="AF733" t="n">
        <v>0.3333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0.875</v>
      </c>
      <c r="AR733" t="n">
        <v>0.875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0.575</v>
      </c>
      <c r="E734" t="n">
        <v>0.575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t="n">
        <v>1</v>
      </c>
      <c r="X734" t="n">
        <v>0</v>
      </c>
      <c r="Y734" t="n">
        <v>0.5</v>
      </c>
      <c r="Z734" t="n">
        <v>0.5</v>
      </c>
      <c r="AA734" t="n">
        <v>0</v>
      </c>
      <c r="AB734" t="n">
        <v>0.8</v>
      </c>
      <c r="AC734" t="n">
        <v>0.8</v>
      </c>
      <c r="AD734" t="n">
        <v>0</v>
      </c>
      <c r="AE734" t="n">
        <v>0.3333</v>
      </c>
      <c r="AF734" t="n">
        <v>0.3333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0.875</v>
      </c>
      <c r="AR734" t="n">
        <v>0.875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0.575</v>
      </c>
      <c r="E735" t="n">
        <v>0.575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0.5</v>
      </c>
      <c r="Z735" t="n">
        <v>0.5</v>
      </c>
      <c r="AA735" t="n">
        <v>0</v>
      </c>
      <c r="AB735" t="n">
        <v>0.8</v>
      </c>
      <c r="AC735" t="n">
        <v>0.8</v>
      </c>
      <c r="AD735" t="n">
        <v>0</v>
      </c>
      <c r="AE735" t="n">
        <v>0.3333</v>
      </c>
      <c r="AF735" t="n">
        <v>0.3333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0.875</v>
      </c>
      <c r="AR735" t="n">
        <v>0.875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0.575</v>
      </c>
      <c r="E736" t="n">
        <v>0.575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1</v>
      </c>
      <c r="W736" t="n">
        <v>1</v>
      </c>
      <c r="X736" t="n">
        <v>0</v>
      </c>
      <c r="Y736" t="n">
        <v>0.5</v>
      </c>
      <c r="Z736" t="n">
        <v>0.5</v>
      </c>
      <c r="AA736" t="n">
        <v>0</v>
      </c>
      <c r="AB736" t="n">
        <v>0.8</v>
      </c>
      <c r="AC736" t="n">
        <v>0.8</v>
      </c>
      <c r="AD736" t="n">
        <v>0</v>
      </c>
      <c r="AE736" t="n">
        <v>0.3333</v>
      </c>
      <c r="AF736" t="n">
        <v>0.3333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0.875</v>
      </c>
      <c r="AR736" t="n">
        <v>0.875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0.575</v>
      </c>
      <c r="E737" t="n">
        <v>0.575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0.5</v>
      </c>
      <c r="Z737" t="n">
        <v>0.5</v>
      </c>
      <c r="AA737" t="n">
        <v>0</v>
      </c>
      <c r="AB737" t="n">
        <v>0.8</v>
      </c>
      <c r="AC737" t="n">
        <v>0.8</v>
      </c>
      <c r="AD737" t="n">
        <v>0</v>
      </c>
      <c r="AE737" t="n">
        <v>0.3333</v>
      </c>
      <c r="AF737" t="n">
        <v>0.3333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0.875</v>
      </c>
      <c r="AR737" t="n">
        <v>0.875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0.575</v>
      </c>
      <c r="E738" t="n">
        <v>0.575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1</v>
      </c>
      <c r="W738" t="n">
        <v>1</v>
      </c>
      <c r="X738" t="n">
        <v>0</v>
      </c>
      <c r="Y738" t="n">
        <v>0.5</v>
      </c>
      <c r="Z738" t="n">
        <v>0.5</v>
      </c>
      <c r="AA738" t="n">
        <v>0</v>
      </c>
      <c r="AB738" t="n">
        <v>0.8</v>
      </c>
      <c r="AC738" t="n">
        <v>0.8</v>
      </c>
      <c r="AD738" t="n">
        <v>0</v>
      </c>
      <c r="AE738" t="n">
        <v>0.3333</v>
      </c>
      <c r="AF738" t="n">
        <v>0.3333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0.875</v>
      </c>
      <c r="AR738" t="n">
        <v>0.875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0.575</v>
      </c>
      <c r="E739" t="n">
        <v>0.575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1</v>
      </c>
      <c r="W739" t="n">
        <v>1</v>
      </c>
      <c r="X739" t="n">
        <v>0</v>
      </c>
      <c r="Y739" t="n">
        <v>0.5</v>
      </c>
      <c r="Z739" t="n">
        <v>0.5</v>
      </c>
      <c r="AA739" t="n">
        <v>0</v>
      </c>
      <c r="AB739" t="n">
        <v>0.8</v>
      </c>
      <c r="AC739" t="n">
        <v>0.8</v>
      </c>
      <c r="AD739" t="n">
        <v>0</v>
      </c>
      <c r="AE739" t="n">
        <v>0.3333</v>
      </c>
      <c r="AF739" t="n">
        <v>0.3333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0.875</v>
      </c>
      <c r="AR739" t="n">
        <v>0.875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0.575</v>
      </c>
      <c r="E740" t="n">
        <v>0.575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1</v>
      </c>
      <c r="W740" t="n">
        <v>1</v>
      </c>
      <c r="X740" t="n">
        <v>0</v>
      </c>
      <c r="Y740" t="n">
        <v>0.5</v>
      </c>
      <c r="Z740" t="n">
        <v>0.5</v>
      </c>
      <c r="AA740" t="n">
        <v>0</v>
      </c>
      <c r="AB740" t="n">
        <v>0.8</v>
      </c>
      <c r="AC740" t="n">
        <v>0.8</v>
      </c>
      <c r="AD740" t="n">
        <v>0</v>
      </c>
      <c r="AE740" t="n">
        <v>0.3333</v>
      </c>
      <c r="AF740" t="n">
        <v>0.3333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0.875</v>
      </c>
      <c r="AR740" t="n">
        <v>0.875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0.575</v>
      </c>
      <c r="E741" t="n">
        <v>0.575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1</v>
      </c>
      <c r="W741" t="n">
        <v>1</v>
      </c>
      <c r="X741" t="n">
        <v>0</v>
      </c>
      <c r="Y741" t="n">
        <v>0.5</v>
      </c>
      <c r="Z741" t="n">
        <v>0.5</v>
      </c>
      <c r="AA741" t="n">
        <v>0</v>
      </c>
      <c r="AB741" t="n">
        <v>0.8</v>
      </c>
      <c r="AC741" t="n">
        <v>0.8</v>
      </c>
      <c r="AD741" t="n">
        <v>0</v>
      </c>
      <c r="AE741" t="n">
        <v>0.3333</v>
      </c>
      <c r="AF741" t="n">
        <v>0.3333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0.875</v>
      </c>
      <c r="AR741" t="n">
        <v>0.875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0.575</v>
      </c>
      <c r="E742" t="n">
        <v>0.575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1</v>
      </c>
      <c r="W742" t="n">
        <v>1</v>
      </c>
      <c r="X742" t="n">
        <v>0</v>
      </c>
      <c r="Y742" t="n">
        <v>0.5</v>
      </c>
      <c r="Z742" t="n">
        <v>0.5</v>
      </c>
      <c r="AA742" t="n">
        <v>0</v>
      </c>
      <c r="AB742" t="n">
        <v>0.8</v>
      </c>
      <c r="AC742" t="n">
        <v>0.8</v>
      </c>
      <c r="AD742" t="n">
        <v>0</v>
      </c>
      <c r="AE742" t="n">
        <v>0.3333</v>
      </c>
      <c r="AF742" t="n">
        <v>0.3333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0.875</v>
      </c>
      <c r="AR742" t="n">
        <v>0.875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0.575</v>
      </c>
      <c r="E743" t="n">
        <v>0.575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1</v>
      </c>
      <c r="W743" t="n">
        <v>1</v>
      </c>
      <c r="X743" t="n">
        <v>0</v>
      </c>
      <c r="Y743" t="n">
        <v>0.5</v>
      </c>
      <c r="Z743" t="n">
        <v>0.5</v>
      </c>
      <c r="AA743" t="n">
        <v>0</v>
      </c>
      <c r="AB743" t="n">
        <v>0.8</v>
      </c>
      <c r="AC743" t="n">
        <v>0.8</v>
      </c>
      <c r="AD743" t="n">
        <v>0</v>
      </c>
      <c r="AE743" t="n">
        <v>0.3333</v>
      </c>
      <c r="AF743" t="n">
        <v>0.3333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0.875</v>
      </c>
      <c r="AR743" t="n">
        <v>0.875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0.575</v>
      </c>
      <c r="E744" t="n">
        <v>0.575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0.5</v>
      </c>
      <c r="Z744" t="n">
        <v>0.5</v>
      </c>
      <c r="AA744" t="n">
        <v>0</v>
      </c>
      <c r="AB744" t="n">
        <v>0.8</v>
      </c>
      <c r="AC744" t="n">
        <v>0.8</v>
      </c>
      <c r="AD744" t="n">
        <v>0</v>
      </c>
      <c r="AE744" t="n">
        <v>0.3333</v>
      </c>
      <c r="AF744" t="n">
        <v>0.3333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0.875</v>
      </c>
      <c r="AR744" t="n">
        <v>0.875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0.575</v>
      </c>
      <c r="E745" t="n">
        <v>0.575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1</v>
      </c>
      <c r="W745" t="n">
        <v>1</v>
      </c>
      <c r="X745" t="n">
        <v>0</v>
      </c>
      <c r="Y745" t="n">
        <v>0.5</v>
      </c>
      <c r="Z745" t="n">
        <v>0.5</v>
      </c>
      <c r="AA745" t="n">
        <v>0</v>
      </c>
      <c r="AB745" t="n">
        <v>0.8</v>
      </c>
      <c r="AC745" t="n">
        <v>0.8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0.875</v>
      </c>
      <c r="AR745" t="n">
        <v>0.875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0.575</v>
      </c>
      <c r="E746" t="n">
        <v>0.575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1</v>
      </c>
      <c r="X746" t="n">
        <v>0</v>
      </c>
      <c r="Y746" t="n">
        <v>0.5</v>
      </c>
      <c r="Z746" t="n">
        <v>0.5</v>
      </c>
      <c r="AA746" t="n">
        <v>0</v>
      </c>
      <c r="AB746" t="n">
        <v>0.8</v>
      </c>
      <c r="AC746" t="n">
        <v>0.8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0.875</v>
      </c>
      <c r="AR746" t="n">
        <v>0.875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0.575</v>
      </c>
      <c r="E747" t="n">
        <v>0.575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t="n">
        <v>1</v>
      </c>
      <c r="X747" t="n">
        <v>0</v>
      </c>
      <c r="Y747" t="n">
        <v>0.5</v>
      </c>
      <c r="Z747" t="n">
        <v>0.5</v>
      </c>
      <c r="AA747" t="n">
        <v>0</v>
      </c>
      <c r="AB747" t="n">
        <v>0.8</v>
      </c>
      <c r="AC747" t="n">
        <v>0.8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0.875</v>
      </c>
      <c r="AR747" t="n">
        <v>0.875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0.575</v>
      </c>
      <c r="E748" t="n">
        <v>0.575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0.5</v>
      </c>
      <c r="Z748" t="n">
        <v>0.5</v>
      </c>
      <c r="AA748" t="n">
        <v>0</v>
      </c>
      <c r="AB748" t="n">
        <v>0.8</v>
      </c>
      <c r="AC748" t="n">
        <v>0.8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0.875</v>
      </c>
      <c r="AR748" t="n">
        <v>0.875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0.575</v>
      </c>
      <c r="E749" t="n">
        <v>0.575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1</v>
      </c>
      <c r="W749" t="n">
        <v>1</v>
      </c>
      <c r="X749" t="n">
        <v>0</v>
      </c>
      <c r="Y749" t="n">
        <v>0.5</v>
      </c>
      <c r="Z749" t="n">
        <v>0.5</v>
      </c>
      <c r="AA749" t="n">
        <v>0</v>
      </c>
      <c r="AB749" t="n">
        <v>0.8</v>
      </c>
      <c r="AC749" t="n">
        <v>0.8</v>
      </c>
      <c r="AD749" t="n">
        <v>0</v>
      </c>
      <c r="AE749" t="n">
        <v>0.3333</v>
      </c>
      <c r="AF749" t="n">
        <v>0.3333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0.875</v>
      </c>
      <c r="AR749" t="n">
        <v>0.875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0.575</v>
      </c>
      <c r="E750" t="n">
        <v>0.575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1</v>
      </c>
      <c r="X750" t="n">
        <v>0</v>
      </c>
      <c r="Y750" t="n">
        <v>0.5</v>
      </c>
      <c r="Z750" t="n">
        <v>0.5</v>
      </c>
      <c r="AA750" t="n">
        <v>0</v>
      </c>
      <c r="AB750" t="n">
        <v>0.8</v>
      </c>
      <c r="AC750" t="n">
        <v>0.8</v>
      </c>
      <c r="AD750" t="n">
        <v>0</v>
      </c>
      <c r="AE750" t="n">
        <v>0.3333</v>
      </c>
      <c r="AF750" t="n">
        <v>0.3333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0.875</v>
      </c>
      <c r="AR750" t="n">
        <v>0.875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0.575</v>
      </c>
      <c r="E751" t="n">
        <v>0.575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1</v>
      </c>
      <c r="W751" t="n">
        <v>1</v>
      </c>
      <c r="X751" t="n">
        <v>0</v>
      </c>
      <c r="Y751" t="n">
        <v>0.5</v>
      </c>
      <c r="Z751" t="n">
        <v>0.5</v>
      </c>
      <c r="AA751" t="n">
        <v>0</v>
      </c>
      <c r="AB751" t="n">
        <v>0.8</v>
      </c>
      <c r="AC751" t="n">
        <v>0.8</v>
      </c>
      <c r="AD751" t="n">
        <v>0</v>
      </c>
      <c r="AE751" t="n">
        <v>0.3333</v>
      </c>
      <c r="AF751" t="n">
        <v>0.3333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0.875</v>
      </c>
      <c r="AR751" t="n">
        <v>0.875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0.575</v>
      </c>
      <c r="E752" t="n">
        <v>0.575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t="n">
        <v>1</v>
      </c>
      <c r="X752" t="n">
        <v>0</v>
      </c>
      <c r="Y752" t="n">
        <v>0.5</v>
      </c>
      <c r="Z752" t="n">
        <v>0.5</v>
      </c>
      <c r="AA752" t="n">
        <v>0</v>
      </c>
      <c r="AB752" t="n">
        <v>0.8</v>
      </c>
      <c r="AC752" t="n">
        <v>0.8</v>
      </c>
      <c r="AD752" t="n">
        <v>0</v>
      </c>
      <c r="AE752" t="n">
        <v>0.3333</v>
      </c>
      <c r="AF752" t="n">
        <v>0.3333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0.875</v>
      </c>
      <c r="AR752" t="n">
        <v>0.875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0.575</v>
      </c>
      <c r="E753" t="n">
        <v>0.575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1</v>
      </c>
      <c r="W753" t="n">
        <v>1</v>
      </c>
      <c r="X753" t="n">
        <v>0</v>
      </c>
      <c r="Y753" t="n">
        <v>0.5</v>
      </c>
      <c r="Z753" t="n">
        <v>0.5</v>
      </c>
      <c r="AA753" t="n">
        <v>0</v>
      </c>
      <c r="AB753" t="n">
        <v>0.8</v>
      </c>
      <c r="AC753" t="n">
        <v>0.8</v>
      </c>
      <c r="AD753" t="n">
        <v>0</v>
      </c>
      <c r="AE753" t="n">
        <v>0.3333</v>
      </c>
      <c r="AF753" t="n">
        <v>0.3333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0.875</v>
      </c>
      <c r="AR753" t="n">
        <v>0.875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0.575</v>
      </c>
      <c r="E754" t="n">
        <v>0.575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0.5</v>
      </c>
      <c r="Z754" t="n">
        <v>0.5</v>
      </c>
      <c r="AA754" t="n">
        <v>0</v>
      </c>
      <c r="AB754" t="n">
        <v>0.8</v>
      </c>
      <c r="AC754" t="n">
        <v>0.8</v>
      </c>
      <c r="AD754" t="n">
        <v>0</v>
      </c>
      <c r="AE754" t="n">
        <v>0.3333</v>
      </c>
      <c r="AF754" t="n">
        <v>0.3333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0.875</v>
      </c>
      <c r="AR754" t="n">
        <v>0.875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0.575</v>
      </c>
      <c r="E755" t="n">
        <v>0.575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1</v>
      </c>
      <c r="X755" t="n">
        <v>0</v>
      </c>
      <c r="Y755" t="n">
        <v>0.5</v>
      </c>
      <c r="Z755" t="n">
        <v>0.5</v>
      </c>
      <c r="AA755" t="n">
        <v>0</v>
      </c>
      <c r="AB755" t="n">
        <v>0.8</v>
      </c>
      <c r="AC755" t="n">
        <v>0.8</v>
      </c>
      <c r="AD755" t="n">
        <v>0</v>
      </c>
      <c r="AE755" t="n">
        <v>0.3333</v>
      </c>
      <c r="AF755" t="n">
        <v>0.3333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0.875</v>
      </c>
      <c r="AR755" t="n">
        <v>0.875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0.6</v>
      </c>
      <c r="E756" t="n">
        <v>0.575</v>
      </c>
      <c r="F756" t="n">
        <v>0.125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0.6</v>
      </c>
      <c r="Z756" t="n">
        <v>0.5</v>
      </c>
      <c r="AA756" t="n">
        <v>0.5</v>
      </c>
      <c r="AB756" t="n">
        <v>1</v>
      </c>
      <c r="AC756" t="n">
        <v>0.8</v>
      </c>
      <c r="AD756" t="n">
        <v>1</v>
      </c>
      <c r="AE756" t="n">
        <v>0.3333</v>
      </c>
      <c r="AF756" t="n">
        <v>0.3333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0.875</v>
      </c>
      <c r="AR756" t="n">
        <v>0.875</v>
      </c>
      <c r="AS756" t="n">
        <v>0</v>
      </c>
      <c r="AT756" t="n">
        <v>1</v>
      </c>
      <c r="AU756" t="n">
        <v>1</v>
      </c>
      <c r="AV756" t="n">
        <v>0</v>
      </c>
      <c r="AW756" t="n">
        <v>1</v>
      </c>
      <c r="AX756" t="n">
        <v>1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0.65</v>
      </c>
      <c r="E757" t="n">
        <v>0.575</v>
      </c>
      <c r="F757" t="n">
        <v>0.175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1</v>
      </c>
      <c r="W757" t="n">
        <v>1</v>
      </c>
      <c r="X757" t="n">
        <v>0</v>
      </c>
      <c r="Y757" t="n">
        <v>0.6</v>
      </c>
      <c r="Z757" t="n">
        <v>0.5</v>
      </c>
      <c r="AA757" t="n">
        <v>0.5</v>
      </c>
      <c r="AB757" t="n">
        <v>1</v>
      </c>
      <c r="AC757" t="n">
        <v>0.8</v>
      </c>
      <c r="AD757" t="n">
        <v>1</v>
      </c>
      <c r="AE757" t="n">
        <v>0.3333</v>
      </c>
      <c r="AF757" t="n">
        <v>0.3333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1</v>
      </c>
      <c r="AN757" t="n">
        <v>1</v>
      </c>
      <c r="AO757" t="n">
        <v>0</v>
      </c>
      <c r="AP757" t="n">
        <v>1</v>
      </c>
      <c r="AQ757" t="n">
        <v>0.875</v>
      </c>
      <c r="AR757" t="n">
        <v>0.875</v>
      </c>
      <c r="AS757" t="n">
        <v>0</v>
      </c>
      <c r="AT757" t="n">
        <v>1</v>
      </c>
      <c r="AU757" t="n">
        <v>1</v>
      </c>
      <c r="AV757" t="n">
        <v>0</v>
      </c>
      <c r="AW757" t="n">
        <v>1</v>
      </c>
      <c r="AX757" t="n">
        <v>1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0.65</v>
      </c>
      <c r="E758" t="n">
        <v>0.575</v>
      </c>
      <c r="F758" t="n">
        <v>0.175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1</v>
      </c>
      <c r="X758" t="n">
        <v>0</v>
      </c>
      <c r="Y758" t="n">
        <v>0.6</v>
      </c>
      <c r="Z758" t="n">
        <v>0.5</v>
      </c>
      <c r="AA758" t="n">
        <v>0.5</v>
      </c>
      <c r="AB758" t="n">
        <v>1</v>
      </c>
      <c r="AC758" t="n">
        <v>0.8</v>
      </c>
      <c r="AD758" t="n">
        <v>1</v>
      </c>
      <c r="AE758" t="n">
        <v>0.3333</v>
      </c>
      <c r="AF758" t="n">
        <v>0.3333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0.875</v>
      </c>
      <c r="AR758" t="n">
        <v>0.875</v>
      </c>
      <c r="AS758" t="n">
        <v>0</v>
      </c>
      <c r="AT758" t="n">
        <v>1</v>
      </c>
      <c r="AU758" t="n">
        <v>1</v>
      </c>
      <c r="AV758" t="n">
        <v>0</v>
      </c>
      <c r="AW758" t="n">
        <v>1</v>
      </c>
      <c r="AX758" t="n">
        <v>1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0.65</v>
      </c>
      <c r="E759" t="n">
        <v>0.575</v>
      </c>
      <c r="F759" t="n">
        <v>0.175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0</v>
      </c>
      <c r="Y759" t="n">
        <v>0.6</v>
      </c>
      <c r="Z759" t="n">
        <v>0.5</v>
      </c>
      <c r="AA759" t="n">
        <v>0.5</v>
      </c>
      <c r="AB759" t="n">
        <v>1</v>
      </c>
      <c r="AC759" t="n">
        <v>0.8</v>
      </c>
      <c r="AD759" t="n">
        <v>1</v>
      </c>
      <c r="AE759" t="n">
        <v>0.3333</v>
      </c>
      <c r="AF759" t="n">
        <v>0.3333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1</v>
      </c>
      <c r="AO759" t="n">
        <v>0</v>
      </c>
      <c r="AP759" t="n">
        <v>1</v>
      </c>
      <c r="AQ759" t="n">
        <v>0.875</v>
      </c>
      <c r="AR759" t="n">
        <v>0.875</v>
      </c>
      <c r="AS759" t="n">
        <v>0</v>
      </c>
      <c r="AT759" t="n">
        <v>1</v>
      </c>
      <c r="AU759" t="n">
        <v>1</v>
      </c>
      <c r="AV759" t="n">
        <v>0</v>
      </c>
      <c r="AW759" t="n">
        <v>1</v>
      </c>
      <c r="AX759" t="n">
        <v>1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0.65</v>
      </c>
      <c r="E760" t="n">
        <v>0.575</v>
      </c>
      <c r="F760" t="n">
        <v>0.175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0.6</v>
      </c>
      <c r="Z760" t="n">
        <v>0.5</v>
      </c>
      <c r="AA760" t="n">
        <v>0.5</v>
      </c>
      <c r="AB760" t="n">
        <v>1</v>
      </c>
      <c r="AC760" t="n">
        <v>0.8</v>
      </c>
      <c r="AD760" t="n">
        <v>1</v>
      </c>
      <c r="AE760" t="n">
        <v>0.3333</v>
      </c>
      <c r="AF760" t="n">
        <v>0.3333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1</v>
      </c>
      <c r="AN760" t="n">
        <v>1</v>
      </c>
      <c r="AO760" t="n">
        <v>0</v>
      </c>
      <c r="AP760" t="n">
        <v>1</v>
      </c>
      <c r="AQ760" t="n">
        <v>0.875</v>
      </c>
      <c r="AR760" t="n">
        <v>0.875</v>
      </c>
      <c r="AS760" t="n">
        <v>0</v>
      </c>
      <c r="AT760" t="n">
        <v>1</v>
      </c>
      <c r="AU760" t="n">
        <v>1</v>
      </c>
      <c r="AV760" t="n">
        <v>0</v>
      </c>
      <c r="AW760" t="n">
        <v>1</v>
      </c>
      <c r="AX760" t="n">
        <v>1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0.65</v>
      </c>
      <c r="E761" t="n">
        <v>0.575</v>
      </c>
      <c r="F761" t="n">
        <v>0.175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1</v>
      </c>
      <c r="W761" t="n">
        <v>1</v>
      </c>
      <c r="X761" t="n">
        <v>0</v>
      </c>
      <c r="Y761" t="n">
        <v>0.6</v>
      </c>
      <c r="Z761" t="n">
        <v>0.5</v>
      </c>
      <c r="AA761" t="n">
        <v>0.5</v>
      </c>
      <c r="AB761" t="n">
        <v>1</v>
      </c>
      <c r="AC761" t="n">
        <v>0.8</v>
      </c>
      <c r="AD761" t="n">
        <v>1</v>
      </c>
      <c r="AE761" t="n">
        <v>0.3333</v>
      </c>
      <c r="AF761" t="n">
        <v>0.3333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  <c r="AQ761" t="n">
        <v>0.875</v>
      </c>
      <c r="AR761" t="n">
        <v>0.875</v>
      </c>
      <c r="AS761" t="n">
        <v>0</v>
      </c>
      <c r="AT761" t="n">
        <v>1</v>
      </c>
      <c r="AU761" t="n">
        <v>1</v>
      </c>
      <c r="AV761" t="n">
        <v>0</v>
      </c>
      <c r="AW761" t="n">
        <v>1</v>
      </c>
      <c r="AX761" t="n">
        <v>1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0.65</v>
      </c>
      <c r="E762" t="n">
        <v>0.575</v>
      </c>
      <c r="F762" t="n">
        <v>0.175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1</v>
      </c>
      <c r="W762" t="n">
        <v>1</v>
      </c>
      <c r="X762" t="n">
        <v>0</v>
      </c>
      <c r="Y762" t="n">
        <v>0.6</v>
      </c>
      <c r="Z762" t="n">
        <v>0.5</v>
      </c>
      <c r="AA762" t="n">
        <v>0.5</v>
      </c>
      <c r="AB762" t="n">
        <v>1</v>
      </c>
      <c r="AC762" t="n">
        <v>0.8</v>
      </c>
      <c r="AD762" t="n">
        <v>1</v>
      </c>
      <c r="AE762" t="n">
        <v>0.3333</v>
      </c>
      <c r="AF762" t="n">
        <v>0.3333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1</v>
      </c>
      <c r="AN762" t="n">
        <v>1</v>
      </c>
      <c r="AO762" t="n">
        <v>0</v>
      </c>
      <c r="AP762" t="n">
        <v>1</v>
      </c>
      <c r="AQ762" t="n">
        <v>0.875</v>
      </c>
      <c r="AR762" t="n">
        <v>0.875</v>
      </c>
      <c r="AS762" t="n">
        <v>0</v>
      </c>
      <c r="AT762" t="n">
        <v>1</v>
      </c>
      <c r="AU762" t="n">
        <v>1</v>
      </c>
      <c r="AV762" t="n">
        <v>0</v>
      </c>
      <c r="AW762" t="n">
        <v>1</v>
      </c>
      <c r="AX762" t="n">
        <v>1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0.65</v>
      </c>
      <c r="E763" t="n">
        <v>0.575</v>
      </c>
      <c r="F763" t="n">
        <v>0.175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1</v>
      </c>
      <c r="W763" t="n">
        <v>1</v>
      </c>
      <c r="X763" t="n">
        <v>0</v>
      </c>
      <c r="Y763" t="n">
        <v>0.6</v>
      </c>
      <c r="Z763" t="n">
        <v>0.5</v>
      </c>
      <c r="AA763" t="n">
        <v>0.5</v>
      </c>
      <c r="AB763" t="n">
        <v>1</v>
      </c>
      <c r="AC763" t="n">
        <v>0.8</v>
      </c>
      <c r="AD763" t="n">
        <v>1</v>
      </c>
      <c r="AE763" t="n">
        <v>0.3333</v>
      </c>
      <c r="AF763" t="n">
        <v>0.3333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1</v>
      </c>
      <c r="AN763" t="n">
        <v>1</v>
      </c>
      <c r="AO763" t="n">
        <v>0</v>
      </c>
      <c r="AP763" t="n">
        <v>1</v>
      </c>
      <c r="AQ763" t="n">
        <v>0.875</v>
      </c>
      <c r="AR763" t="n">
        <v>0.875</v>
      </c>
      <c r="AS763" t="n">
        <v>0</v>
      </c>
      <c r="AT763" t="n">
        <v>1</v>
      </c>
      <c r="AU763" t="n">
        <v>1</v>
      </c>
      <c r="AV763" t="n">
        <v>0</v>
      </c>
      <c r="AW763" t="n">
        <v>1</v>
      </c>
      <c r="AX763" t="n">
        <v>1</v>
      </c>
      <c r="AY763" t="n">
        <v>0</v>
      </c>
      <c r="AZ763" t="n">
        <v>1</v>
      </c>
      <c r="BA763" t="n">
        <v>1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0.65</v>
      </c>
      <c r="E764" t="n">
        <v>0.575</v>
      </c>
      <c r="F764" t="n">
        <v>0.175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1</v>
      </c>
      <c r="W764" t="n">
        <v>1</v>
      </c>
      <c r="X764" t="n">
        <v>0</v>
      </c>
      <c r="Y764" t="n">
        <v>0.6</v>
      </c>
      <c r="Z764" t="n">
        <v>0.5</v>
      </c>
      <c r="AA764" t="n">
        <v>0.5</v>
      </c>
      <c r="AB764" t="n">
        <v>1</v>
      </c>
      <c r="AC764" t="n">
        <v>0.8</v>
      </c>
      <c r="AD764" t="n">
        <v>1</v>
      </c>
      <c r="AE764" t="n">
        <v>0.3333</v>
      </c>
      <c r="AF764" t="n">
        <v>0.3333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1</v>
      </c>
      <c r="AQ764" t="n">
        <v>0.875</v>
      </c>
      <c r="AR764" t="n">
        <v>0.875</v>
      </c>
      <c r="AS764" t="n">
        <v>0</v>
      </c>
      <c r="AT764" t="n">
        <v>1</v>
      </c>
      <c r="AU764" t="n">
        <v>1</v>
      </c>
      <c r="AV764" t="n">
        <v>0</v>
      </c>
      <c r="AW764" t="n">
        <v>1</v>
      </c>
      <c r="AX764" t="n">
        <v>1</v>
      </c>
      <c r="AY764" t="n">
        <v>0</v>
      </c>
      <c r="AZ764" t="n">
        <v>1</v>
      </c>
      <c r="BA764" t="n">
        <v>1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0.65</v>
      </c>
      <c r="E765" t="n">
        <v>0.575</v>
      </c>
      <c r="F765" t="n">
        <v>0.175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1</v>
      </c>
      <c r="W765" t="n">
        <v>1</v>
      </c>
      <c r="X765" t="n">
        <v>0</v>
      </c>
      <c r="Y765" t="n">
        <v>0.6</v>
      </c>
      <c r="Z765" t="n">
        <v>0.5</v>
      </c>
      <c r="AA765" t="n">
        <v>0.5</v>
      </c>
      <c r="AB765" t="n">
        <v>1</v>
      </c>
      <c r="AC765" t="n">
        <v>0.8</v>
      </c>
      <c r="AD765" t="n">
        <v>1</v>
      </c>
      <c r="AE765" t="n">
        <v>0.3333</v>
      </c>
      <c r="AF765" t="n">
        <v>0.3333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  <c r="AQ765" t="n">
        <v>0.875</v>
      </c>
      <c r="AR765" t="n">
        <v>0.875</v>
      </c>
      <c r="AS765" t="n">
        <v>0</v>
      </c>
      <c r="AT765" t="n">
        <v>1</v>
      </c>
      <c r="AU765" t="n">
        <v>1</v>
      </c>
      <c r="AV765" t="n">
        <v>0</v>
      </c>
      <c r="AW765" t="n">
        <v>1</v>
      </c>
      <c r="AX765" t="n">
        <v>1</v>
      </c>
      <c r="AY765" t="n">
        <v>0</v>
      </c>
      <c r="AZ765" t="n">
        <v>1</v>
      </c>
      <c r="BA765" t="n">
        <v>1</v>
      </c>
      <c r="BB765" t="n">
        <v>0</v>
      </c>
      <c r="BC765" t="n">
        <v>1</v>
      </c>
      <c r="BD765" t="n">
        <v>1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0.65</v>
      </c>
      <c r="E766" t="n">
        <v>0.575</v>
      </c>
      <c r="F766" t="n">
        <v>0.175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  <c r="X766" t="n">
        <v>0</v>
      </c>
      <c r="Y766" t="n">
        <v>0.6</v>
      </c>
      <c r="Z766" t="n">
        <v>0.5</v>
      </c>
      <c r="AA766" t="n">
        <v>0.5</v>
      </c>
      <c r="AB766" t="n">
        <v>1</v>
      </c>
      <c r="AC766" t="n">
        <v>0.8</v>
      </c>
      <c r="AD766" t="n">
        <v>1</v>
      </c>
      <c r="AE766" t="n">
        <v>0.3333</v>
      </c>
      <c r="AF766" t="n">
        <v>0.3333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1</v>
      </c>
      <c r="AQ766" t="n">
        <v>0.875</v>
      </c>
      <c r="AR766" t="n">
        <v>0.875</v>
      </c>
      <c r="AS766" t="n">
        <v>0</v>
      </c>
      <c r="AT766" t="n">
        <v>1</v>
      </c>
      <c r="AU766" t="n">
        <v>1</v>
      </c>
      <c r="AV766" t="n">
        <v>0</v>
      </c>
      <c r="AW766" t="n">
        <v>1</v>
      </c>
      <c r="AX766" t="n">
        <v>1</v>
      </c>
      <c r="AY766" t="n">
        <v>0</v>
      </c>
      <c r="AZ766" t="n">
        <v>1</v>
      </c>
      <c r="BA766" t="n">
        <v>1</v>
      </c>
      <c r="BB766" t="n">
        <v>0</v>
      </c>
      <c r="BC766" t="n">
        <v>1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0.65</v>
      </c>
      <c r="E767" t="n">
        <v>0.575</v>
      </c>
      <c r="F767" t="n">
        <v>0.175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0.6</v>
      </c>
      <c r="Z767" t="n">
        <v>0.5</v>
      </c>
      <c r="AA767" t="n">
        <v>0.5</v>
      </c>
      <c r="AB767" t="n">
        <v>1</v>
      </c>
      <c r="AC767" t="n">
        <v>0.8</v>
      </c>
      <c r="AD767" t="n">
        <v>1</v>
      </c>
      <c r="AE767" t="n">
        <v>0.3333</v>
      </c>
      <c r="AF767" t="n">
        <v>0.3333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1</v>
      </c>
      <c r="AN767" t="n">
        <v>1</v>
      </c>
      <c r="AO767" t="n">
        <v>0</v>
      </c>
      <c r="AP767" t="n">
        <v>1</v>
      </c>
      <c r="AQ767" t="n">
        <v>0.875</v>
      </c>
      <c r="AR767" t="n">
        <v>0.875</v>
      </c>
      <c r="AS767" t="n">
        <v>0</v>
      </c>
      <c r="AT767" t="n">
        <v>1</v>
      </c>
      <c r="AU767" t="n">
        <v>1</v>
      </c>
      <c r="AV767" t="n">
        <v>0</v>
      </c>
      <c r="AW767" t="n">
        <v>1</v>
      </c>
      <c r="AX767" t="n">
        <v>1</v>
      </c>
      <c r="AY767" t="n">
        <v>0</v>
      </c>
      <c r="AZ767" t="n">
        <v>1</v>
      </c>
      <c r="BA767" t="n">
        <v>1</v>
      </c>
      <c r="BB767" t="n">
        <v>0</v>
      </c>
      <c r="BC767" t="n">
        <v>1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0.65</v>
      </c>
      <c r="E768" t="n">
        <v>0.575</v>
      </c>
      <c r="F768" t="n">
        <v>0.175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1</v>
      </c>
      <c r="W768" t="n">
        <v>1</v>
      </c>
      <c r="X768" t="n">
        <v>0</v>
      </c>
      <c r="Y768" t="n">
        <v>0.6</v>
      </c>
      <c r="Z768" t="n">
        <v>0.5</v>
      </c>
      <c r="AA768" t="n">
        <v>0.5</v>
      </c>
      <c r="AB768" t="n">
        <v>1</v>
      </c>
      <c r="AC768" t="n">
        <v>0.8</v>
      </c>
      <c r="AD768" t="n">
        <v>1</v>
      </c>
      <c r="AE768" t="n">
        <v>0.3333</v>
      </c>
      <c r="AF768" t="n">
        <v>0.3333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1</v>
      </c>
      <c r="AN768" t="n">
        <v>1</v>
      </c>
      <c r="AO768" t="n">
        <v>0</v>
      </c>
      <c r="AP768" t="n">
        <v>1</v>
      </c>
      <c r="AQ768" t="n">
        <v>0.875</v>
      </c>
      <c r="AR768" t="n">
        <v>0.875</v>
      </c>
      <c r="AS768" t="n">
        <v>0</v>
      </c>
      <c r="AT768" t="n">
        <v>1</v>
      </c>
      <c r="AU768" t="n">
        <v>1</v>
      </c>
      <c r="AV768" t="n">
        <v>0</v>
      </c>
      <c r="AW768" t="n">
        <v>1</v>
      </c>
      <c r="AX768" t="n">
        <v>1</v>
      </c>
      <c r="AY768" t="n">
        <v>0</v>
      </c>
      <c r="AZ768" t="n">
        <v>1</v>
      </c>
      <c r="BA768" t="n">
        <v>1</v>
      </c>
      <c r="BB768" t="n">
        <v>0</v>
      </c>
      <c r="BC768" t="n">
        <v>1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0.65</v>
      </c>
      <c r="E769" t="n">
        <v>0.575</v>
      </c>
      <c r="F769" t="n">
        <v>0.175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1</v>
      </c>
      <c r="W769" t="n">
        <v>1</v>
      </c>
      <c r="X769" t="n">
        <v>0</v>
      </c>
      <c r="Y769" t="n">
        <v>0.6</v>
      </c>
      <c r="Z769" t="n">
        <v>0.5</v>
      </c>
      <c r="AA769" t="n">
        <v>0.5</v>
      </c>
      <c r="AB769" t="n">
        <v>1</v>
      </c>
      <c r="AC769" t="n">
        <v>0.8</v>
      </c>
      <c r="AD769" t="n">
        <v>1</v>
      </c>
      <c r="AE769" t="n">
        <v>0.3333</v>
      </c>
      <c r="AF769" t="n">
        <v>0.3333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1</v>
      </c>
      <c r="AO769" t="n">
        <v>0</v>
      </c>
      <c r="AP769" t="n">
        <v>1</v>
      </c>
      <c r="AQ769" t="n">
        <v>0.875</v>
      </c>
      <c r="AR769" t="n">
        <v>0.875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0.65</v>
      </c>
      <c r="E770" t="n">
        <v>0.575</v>
      </c>
      <c r="F770" t="n">
        <v>0.175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1</v>
      </c>
      <c r="W770" t="n">
        <v>1</v>
      </c>
      <c r="X770" t="n">
        <v>0</v>
      </c>
      <c r="Y770" t="n">
        <v>0.6</v>
      </c>
      <c r="Z770" t="n">
        <v>0.5</v>
      </c>
      <c r="AA770" t="n">
        <v>0.5</v>
      </c>
      <c r="AB770" t="n">
        <v>1</v>
      </c>
      <c r="AC770" t="n">
        <v>0.8</v>
      </c>
      <c r="AD770" t="n">
        <v>1</v>
      </c>
      <c r="AE770" t="n">
        <v>0.3333</v>
      </c>
      <c r="AF770" t="n">
        <v>0.3333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1</v>
      </c>
      <c r="AN770" t="n">
        <v>1</v>
      </c>
      <c r="AO770" t="n">
        <v>0</v>
      </c>
      <c r="AP770" t="n">
        <v>1</v>
      </c>
      <c r="AQ770" t="n">
        <v>0.875</v>
      </c>
      <c r="AR770" t="n">
        <v>0.875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0.65</v>
      </c>
      <c r="E771" t="n">
        <v>0.575</v>
      </c>
      <c r="F771" t="n">
        <v>0.175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1</v>
      </c>
      <c r="W771" t="n">
        <v>1</v>
      </c>
      <c r="X771" t="n">
        <v>0</v>
      </c>
      <c r="Y771" t="n">
        <v>0.6</v>
      </c>
      <c r="Z771" t="n">
        <v>0.5</v>
      </c>
      <c r="AA771" t="n">
        <v>0.5</v>
      </c>
      <c r="AB771" t="n">
        <v>1</v>
      </c>
      <c r="AC771" t="n">
        <v>0.8</v>
      </c>
      <c r="AD771" t="n">
        <v>1</v>
      </c>
      <c r="AE771" t="n">
        <v>0.3333</v>
      </c>
      <c r="AF771" t="n">
        <v>0.3333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1</v>
      </c>
      <c r="AN771" t="n">
        <v>1</v>
      </c>
      <c r="AO771" t="n">
        <v>0</v>
      </c>
      <c r="AP771" t="n">
        <v>1</v>
      </c>
      <c r="AQ771" t="n">
        <v>0.875</v>
      </c>
      <c r="AR771" t="n">
        <v>0.875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0.65</v>
      </c>
      <c r="E772" t="n">
        <v>0.575</v>
      </c>
      <c r="F772" t="n">
        <v>0.175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1</v>
      </c>
      <c r="W772" t="n">
        <v>1</v>
      </c>
      <c r="X772" t="n">
        <v>0</v>
      </c>
      <c r="Y772" t="n">
        <v>0.6</v>
      </c>
      <c r="Z772" t="n">
        <v>0.5</v>
      </c>
      <c r="AA772" t="n">
        <v>0.5</v>
      </c>
      <c r="AB772" t="n">
        <v>1</v>
      </c>
      <c r="AC772" t="n">
        <v>0.8</v>
      </c>
      <c r="AD772" t="n">
        <v>1</v>
      </c>
      <c r="AE772" t="n">
        <v>0.3333</v>
      </c>
      <c r="AF772" t="n">
        <v>0.3333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1</v>
      </c>
      <c r="AN772" t="n">
        <v>1</v>
      </c>
      <c r="AO772" t="n">
        <v>0</v>
      </c>
      <c r="AP772" t="n">
        <v>1</v>
      </c>
      <c r="AQ772" t="n">
        <v>0.875</v>
      </c>
      <c r="AR772" t="n">
        <v>0.875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0.65</v>
      </c>
      <c r="E773" t="n">
        <v>0.575</v>
      </c>
      <c r="F773" t="n">
        <v>0.175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1</v>
      </c>
      <c r="W773" t="n">
        <v>1</v>
      </c>
      <c r="X773" t="n">
        <v>0</v>
      </c>
      <c r="Y773" t="n">
        <v>0.6</v>
      </c>
      <c r="Z773" t="n">
        <v>0.5</v>
      </c>
      <c r="AA773" t="n">
        <v>0.5</v>
      </c>
      <c r="AB773" t="n">
        <v>1</v>
      </c>
      <c r="AC773" t="n">
        <v>0.8</v>
      </c>
      <c r="AD773" t="n">
        <v>1</v>
      </c>
      <c r="AE773" t="n">
        <v>0.3333</v>
      </c>
      <c r="AF773" t="n">
        <v>0.3333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1</v>
      </c>
      <c r="AO773" t="n">
        <v>0</v>
      </c>
      <c r="AP773" t="n">
        <v>1</v>
      </c>
      <c r="AQ773" t="n">
        <v>0.875</v>
      </c>
      <c r="AR773" t="n">
        <v>0.875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0.65</v>
      </c>
      <c r="E774" t="n">
        <v>0.575</v>
      </c>
      <c r="F774" t="n">
        <v>0.175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1</v>
      </c>
      <c r="W774" t="n">
        <v>1</v>
      </c>
      <c r="X774" t="n">
        <v>0</v>
      </c>
      <c r="Y774" t="n">
        <v>0.6</v>
      </c>
      <c r="Z774" t="n">
        <v>0.5</v>
      </c>
      <c r="AA774" t="n">
        <v>0.5</v>
      </c>
      <c r="AB774" t="n">
        <v>1</v>
      </c>
      <c r="AC774" t="n">
        <v>0.8</v>
      </c>
      <c r="AD774" t="n">
        <v>1</v>
      </c>
      <c r="AE774" t="n">
        <v>0.3333</v>
      </c>
      <c r="AF774" t="n">
        <v>0.3333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1</v>
      </c>
      <c r="AN774" t="n">
        <v>1</v>
      </c>
      <c r="AO774" t="n">
        <v>0</v>
      </c>
      <c r="AP774" t="n">
        <v>1</v>
      </c>
      <c r="AQ774" t="n">
        <v>0.875</v>
      </c>
      <c r="AR774" t="n">
        <v>0.875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0.65</v>
      </c>
      <c r="E775" t="n">
        <v>0.575</v>
      </c>
      <c r="F775" t="n">
        <v>0.175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0</v>
      </c>
      <c r="Y775" t="n">
        <v>0.6</v>
      </c>
      <c r="Z775" t="n">
        <v>0.5</v>
      </c>
      <c r="AA775" t="n">
        <v>0.5</v>
      </c>
      <c r="AB775" t="n">
        <v>1</v>
      </c>
      <c r="AC775" t="n">
        <v>0.8</v>
      </c>
      <c r="AD775" t="n">
        <v>1</v>
      </c>
      <c r="AE775" t="n">
        <v>0.3333</v>
      </c>
      <c r="AF775" t="n">
        <v>0.3333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1</v>
      </c>
      <c r="AQ775" t="n">
        <v>0.875</v>
      </c>
      <c r="AR775" t="n">
        <v>0.875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0.65</v>
      </c>
      <c r="E776" t="n">
        <v>0.575</v>
      </c>
      <c r="F776" t="n">
        <v>0.175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1</v>
      </c>
      <c r="W776" t="n">
        <v>1</v>
      </c>
      <c r="X776" t="n">
        <v>0</v>
      </c>
      <c r="Y776" t="n">
        <v>0.6</v>
      </c>
      <c r="Z776" t="n">
        <v>0.5</v>
      </c>
      <c r="AA776" t="n">
        <v>0.5</v>
      </c>
      <c r="AB776" t="n">
        <v>1</v>
      </c>
      <c r="AC776" t="n">
        <v>0.8</v>
      </c>
      <c r="AD776" t="n">
        <v>1</v>
      </c>
      <c r="AE776" t="n">
        <v>0.3333</v>
      </c>
      <c r="AF776" t="n">
        <v>0.3333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0.875</v>
      </c>
      <c r="AR776" t="n">
        <v>0.875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0.625</v>
      </c>
      <c r="E777" t="n">
        <v>0.575</v>
      </c>
      <c r="F777" t="n">
        <v>0.225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0.4</v>
      </c>
      <c r="AB777" t="n">
        <v>0.8</v>
      </c>
      <c r="AC777" t="n">
        <v>0.8</v>
      </c>
      <c r="AD777" t="n">
        <v>0.8</v>
      </c>
      <c r="AE777" t="n">
        <v>0.3333</v>
      </c>
      <c r="AF777" t="n">
        <v>0.3333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1</v>
      </c>
      <c r="AN777" t="n">
        <v>1</v>
      </c>
      <c r="AO777" t="n">
        <v>0</v>
      </c>
      <c r="AP777" t="n">
        <v>1</v>
      </c>
      <c r="AQ777" t="n">
        <v>0.875</v>
      </c>
      <c r="AR777" t="n">
        <v>0.875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0.625</v>
      </c>
      <c r="E778" t="n">
        <v>0.575</v>
      </c>
      <c r="F778" t="n">
        <v>0.225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0.4</v>
      </c>
      <c r="AB778" t="n">
        <v>0.8</v>
      </c>
      <c r="AC778" t="n">
        <v>0.8</v>
      </c>
      <c r="AD778" t="n">
        <v>0.8</v>
      </c>
      <c r="AE778" t="n">
        <v>0.3333</v>
      </c>
      <c r="AF778" t="n">
        <v>0.3333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  <c r="AP778" t="n">
        <v>1</v>
      </c>
      <c r="AQ778" t="n">
        <v>0.875</v>
      </c>
      <c r="AR778" t="n">
        <v>0.875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0.625</v>
      </c>
      <c r="E779" t="n">
        <v>0.575</v>
      </c>
      <c r="F779" t="n">
        <v>0.225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0.4</v>
      </c>
      <c r="AB779" t="n">
        <v>0.8</v>
      </c>
      <c r="AC779" t="n">
        <v>0.8</v>
      </c>
      <c r="AD779" t="n">
        <v>0.8</v>
      </c>
      <c r="AE779" t="n">
        <v>0.3333</v>
      </c>
      <c r="AF779" t="n">
        <v>0.3333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  <c r="AP779" t="n">
        <v>1</v>
      </c>
      <c r="AQ779" t="n">
        <v>0.875</v>
      </c>
      <c r="AR779" t="n">
        <v>0.875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0.625</v>
      </c>
      <c r="E780" t="n">
        <v>0.575</v>
      </c>
      <c r="F780" t="n">
        <v>0.225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0.4</v>
      </c>
      <c r="AB780" t="n">
        <v>0.8</v>
      </c>
      <c r="AC780" t="n">
        <v>0.8</v>
      </c>
      <c r="AD780" t="n">
        <v>0.8</v>
      </c>
      <c r="AE780" t="n">
        <v>0.3333</v>
      </c>
      <c r="AF780" t="n">
        <v>0.3333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1</v>
      </c>
      <c r="AQ780" t="n">
        <v>0.875</v>
      </c>
      <c r="AR780" t="n">
        <v>0.875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0.625</v>
      </c>
      <c r="E781" t="n">
        <v>0.575</v>
      </c>
      <c r="F781" t="n">
        <v>0.225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0.4</v>
      </c>
      <c r="AB781" t="n">
        <v>0.8</v>
      </c>
      <c r="AC781" t="n">
        <v>0.8</v>
      </c>
      <c r="AD781" t="n">
        <v>0.8</v>
      </c>
      <c r="AE781" t="n">
        <v>0.3333</v>
      </c>
      <c r="AF781" t="n">
        <v>0.3333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1</v>
      </c>
      <c r="AN781" t="n">
        <v>1</v>
      </c>
      <c r="AO781" t="n">
        <v>0</v>
      </c>
      <c r="AP781" t="n">
        <v>1</v>
      </c>
      <c r="AQ781" t="n">
        <v>0.875</v>
      </c>
      <c r="AR781" t="n">
        <v>0.875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0.625</v>
      </c>
      <c r="E782" t="n">
        <v>0.575</v>
      </c>
      <c r="F782" t="n">
        <v>0.225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0.4</v>
      </c>
      <c r="AB782" t="n">
        <v>0.8</v>
      </c>
      <c r="AC782" t="n">
        <v>0.8</v>
      </c>
      <c r="AD782" t="n">
        <v>0.8</v>
      </c>
      <c r="AE782" t="n">
        <v>0.3333</v>
      </c>
      <c r="AF782" t="n">
        <v>0.3333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0</v>
      </c>
      <c r="AM782" t="n">
        <v>1</v>
      </c>
      <c r="AN782" t="n">
        <v>1</v>
      </c>
      <c r="AO782" t="n">
        <v>0</v>
      </c>
      <c r="AP782" t="n">
        <v>1</v>
      </c>
      <c r="AQ782" t="n">
        <v>0.875</v>
      </c>
      <c r="AR782" t="n">
        <v>0.875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0.625</v>
      </c>
      <c r="E783" t="n">
        <v>0.575</v>
      </c>
      <c r="F783" t="n">
        <v>0.225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0.4</v>
      </c>
      <c r="AB783" t="n">
        <v>0.8</v>
      </c>
      <c r="AC783" t="n">
        <v>0.8</v>
      </c>
      <c r="AD783" t="n">
        <v>0.8</v>
      </c>
      <c r="AE783" t="n">
        <v>0.3333</v>
      </c>
      <c r="AF783" t="n">
        <v>0.3333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  <c r="AM783" t="n">
        <v>1</v>
      </c>
      <c r="AN783" t="n">
        <v>1</v>
      </c>
      <c r="AO783" t="n">
        <v>0</v>
      </c>
      <c r="AP783" t="n">
        <v>1</v>
      </c>
      <c r="AQ783" t="n">
        <v>0.875</v>
      </c>
      <c r="AR783" t="n">
        <v>0.875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0.625</v>
      </c>
      <c r="F784" t="n">
        <v>0.225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0.7</v>
      </c>
      <c r="Z784" t="n">
        <v>0.7</v>
      </c>
      <c r="AA784" t="n">
        <v>0.4</v>
      </c>
      <c r="AB784" t="n">
        <v>0.8</v>
      </c>
      <c r="AC784" t="n">
        <v>0.8</v>
      </c>
      <c r="AD784" t="n">
        <v>0.8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1</v>
      </c>
      <c r="AN784" t="n">
        <v>1</v>
      </c>
      <c r="AO784" t="n">
        <v>0</v>
      </c>
      <c r="AP784" t="n">
        <v>1</v>
      </c>
      <c r="AQ784" t="n">
        <v>0.875</v>
      </c>
      <c r="AR784" t="n">
        <v>0.875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0.625</v>
      </c>
      <c r="F785" t="n">
        <v>0.225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1</v>
      </c>
      <c r="W785" t="n">
        <v>1</v>
      </c>
      <c r="X785" t="n">
        <v>0</v>
      </c>
      <c r="Y785" t="n">
        <v>0.7</v>
      </c>
      <c r="Z785" t="n">
        <v>0.7</v>
      </c>
      <c r="AA785" t="n">
        <v>0.4</v>
      </c>
      <c r="AB785" t="n">
        <v>0.8</v>
      </c>
      <c r="AC785" t="n">
        <v>0.8</v>
      </c>
      <c r="AD785" t="n">
        <v>0.8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1</v>
      </c>
      <c r="AN785" t="n">
        <v>1</v>
      </c>
      <c r="AO785" t="n">
        <v>0</v>
      </c>
      <c r="AP785" t="n">
        <v>1</v>
      </c>
      <c r="AQ785" t="n">
        <v>0.875</v>
      </c>
      <c r="AR785" t="n">
        <v>0.875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0.625</v>
      </c>
      <c r="F786" t="n">
        <v>0.225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1</v>
      </c>
      <c r="W786" t="n">
        <v>1</v>
      </c>
      <c r="X786" t="n">
        <v>0</v>
      </c>
      <c r="Y786" t="n">
        <v>0.7</v>
      </c>
      <c r="Z786" t="n">
        <v>0.7</v>
      </c>
      <c r="AA786" t="n">
        <v>0.4</v>
      </c>
      <c r="AB786" t="n">
        <v>0.8</v>
      </c>
      <c r="AC786" t="n">
        <v>0.8</v>
      </c>
      <c r="AD786" t="n">
        <v>0.8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1</v>
      </c>
      <c r="AO786" t="n">
        <v>0</v>
      </c>
      <c r="AP786" t="n">
        <v>1</v>
      </c>
      <c r="AQ786" t="n">
        <v>0.875</v>
      </c>
      <c r="AR786" t="n">
        <v>0.875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0.625</v>
      </c>
      <c r="F787" t="n">
        <v>0.225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1</v>
      </c>
      <c r="W787" t="n">
        <v>1</v>
      </c>
      <c r="X787" t="n">
        <v>0</v>
      </c>
      <c r="Y787" t="n">
        <v>0.7</v>
      </c>
      <c r="Z787" t="n">
        <v>0.7</v>
      </c>
      <c r="AA787" t="n">
        <v>0.4</v>
      </c>
      <c r="AB787" t="n">
        <v>0.8</v>
      </c>
      <c r="AC787" t="n">
        <v>0.8</v>
      </c>
      <c r="AD787" t="n">
        <v>0.8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1</v>
      </c>
      <c r="AN787" t="n">
        <v>1</v>
      </c>
      <c r="AO787" t="n">
        <v>0</v>
      </c>
      <c r="AP787" t="n">
        <v>1</v>
      </c>
      <c r="AQ787" t="n">
        <v>0.875</v>
      </c>
      <c r="AR787" t="n">
        <v>0.875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0.625</v>
      </c>
      <c r="F788" t="n">
        <v>0.225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0.7</v>
      </c>
      <c r="Z788" t="n">
        <v>0.7</v>
      </c>
      <c r="AA788" t="n">
        <v>0.4</v>
      </c>
      <c r="AB788" t="n">
        <v>0.8</v>
      </c>
      <c r="AC788" t="n">
        <v>0.8</v>
      </c>
      <c r="AD788" t="n">
        <v>0.8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1</v>
      </c>
      <c r="AO788" t="n">
        <v>0</v>
      </c>
      <c r="AP788" t="n">
        <v>1</v>
      </c>
      <c r="AQ788" t="n">
        <v>0.875</v>
      </c>
      <c r="AR788" t="n">
        <v>0.875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0.625</v>
      </c>
      <c r="F789" t="n">
        <v>0.225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1</v>
      </c>
      <c r="X789" t="n">
        <v>0</v>
      </c>
      <c r="Y789" t="n">
        <v>0.7</v>
      </c>
      <c r="Z789" t="n">
        <v>0.7</v>
      </c>
      <c r="AA789" t="n">
        <v>0.4</v>
      </c>
      <c r="AB789" t="n">
        <v>0.8</v>
      </c>
      <c r="AC789" t="n">
        <v>0.8</v>
      </c>
      <c r="AD789" t="n">
        <v>0.8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1</v>
      </c>
      <c r="AO789" t="n">
        <v>0</v>
      </c>
      <c r="AP789" t="n">
        <v>1</v>
      </c>
      <c r="AQ789" t="n">
        <v>0.875</v>
      </c>
      <c r="AR789" t="n">
        <v>0.875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0.625</v>
      </c>
      <c r="F790" t="n">
        <v>0.225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0.7</v>
      </c>
      <c r="Z790" t="n">
        <v>0.7</v>
      </c>
      <c r="AA790" t="n">
        <v>0.4</v>
      </c>
      <c r="AB790" t="n">
        <v>0.8</v>
      </c>
      <c r="AC790" t="n">
        <v>0.8</v>
      </c>
      <c r="AD790" t="n">
        <v>0.8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0.875</v>
      </c>
      <c r="AR790" t="n">
        <v>0.875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0.625</v>
      </c>
      <c r="F791" t="n">
        <v>0.225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1</v>
      </c>
      <c r="W791" t="n">
        <v>1</v>
      </c>
      <c r="X791" t="n">
        <v>0</v>
      </c>
      <c r="Y791" t="n">
        <v>0.7</v>
      </c>
      <c r="Z791" t="n">
        <v>0.7</v>
      </c>
      <c r="AA791" t="n">
        <v>0.4</v>
      </c>
      <c r="AB791" t="n">
        <v>0.8</v>
      </c>
      <c r="AC791" t="n">
        <v>0.8</v>
      </c>
      <c r="AD791" t="n">
        <v>0.8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1</v>
      </c>
      <c r="AN791" t="n">
        <v>1</v>
      </c>
      <c r="AO791" t="n">
        <v>0</v>
      </c>
      <c r="AP791" t="n">
        <v>1</v>
      </c>
      <c r="AQ791" t="n">
        <v>0.875</v>
      </c>
      <c r="AR791" t="n">
        <v>0.875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0.625</v>
      </c>
      <c r="F792" t="n">
        <v>0.225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0.7</v>
      </c>
      <c r="Z792" t="n">
        <v>0.7</v>
      </c>
      <c r="AA792" t="n">
        <v>0.4</v>
      </c>
      <c r="AB792" t="n">
        <v>0.8</v>
      </c>
      <c r="AC792" t="n">
        <v>0.8</v>
      </c>
      <c r="AD792" t="n">
        <v>0.8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1</v>
      </c>
      <c r="AN792" t="n">
        <v>1</v>
      </c>
      <c r="AO792" t="n">
        <v>0</v>
      </c>
      <c r="AP792" t="n">
        <v>1</v>
      </c>
      <c r="AQ792" t="n">
        <v>0.875</v>
      </c>
      <c r="AR792" t="n">
        <v>0.875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0.675</v>
      </c>
      <c r="E793" t="n">
        <v>0.625</v>
      </c>
      <c r="F793" t="n">
        <v>0.225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1</v>
      </c>
      <c r="W793" t="n">
        <v>1</v>
      </c>
      <c r="X793" t="n">
        <v>0</v>
      </c>
      <c r="Y793" t="n">
        <v>0.7</v>
      </c>
      <c r="Z793" t="n">
        <v>0.7</v>
      </c>
      <c r="AA793" t="n">
        <v>0.4</v>
      </c>
      <c r="AB793" t="n">
        <v>0.8</v>
      </c>
      <c r="AC793" t="n">
        <v>0.8</v>
      </c>
      <c r="AD793" t="n">
        <v>0.8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1</v>
      </c>
      <c r="AN793" t="n">
        <v>1</v>
      </c>
      <c r="AO793" t="n">
        <v>0</v>
      </c>
      <c r="AP793" t="n">
        <v>1</v>
      </c>
      <c r="AQ793" t="n">
        <v>0.875</v>
      </c>
      <c r="AR793" t="n">
        <v>0.875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0.675</v>
      </c>
      <c r="E794" t="n">
        <v>0.625</v>
      </c>
      <c r="F794" t="n">
        <v>0.225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0.7</v>
      </c>
      <c r="Z794" t="n">
        <v>0.7</v>
      </c>
      <c r="AA794" t="n">
        <v>0.4</v>
      </c>
      <c r="AB794" t="n">
        <v>0.8</v>
      </c>
      <c r="AC794" t="n">
        <v>0.8</v>
      </c>
      <c r="AD794" t="n">
        <v>0.8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1</v>
      </c>
      <c r="AN794" t="n">
        <v>1</v>
      </c>
      <c r="AO794" t="n">
        <v>0</v>
      </c>
      <c r="AP794" t="n">
        <v>1</v>
      </c>
      <c r="AQ794" t="n">
        <v>0.875</v>
      </c>
      <c r="AR794" t="n">
        <v>0.875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0.675</v>
      </c>
      <c r="E795" t="n">
        <v>0.625</v>
      </c>
      <c r="F795" t="n">
        <v>0.225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1</v>
      </c>
      <c r="W795" t="n">
        <v>1</v>
      </c>
      <c r="X795" t="n">
        <v>0</v>
      </c>
      <c r="Y795" t="n">
        <v>0.7</v>
      </c>
      <c r="Z795" t="n">
        <v>0.7</v>
      </c>
      <c r="AA795" t="n">
        <v>0.4</v>
      </c>
      <c r="AB795" t="n">
        <v>0.8</v>
      </c>
      <c r="AC795" t="n">
        <v>0.8</v>
      </c>
      <c r="AD795" t="n">
        <v>0.8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1</v>
      </c>
      <c r="AN795" t="n">
        <v>1</v>
      </c>
      <c r="AO795" t="n">
        <v>0</v>
      </c>
      <c r="AP795" t="n">
        <v>1</v>
      </c>
      <c r="AQ795" t="n">
        <v>0.875</v>
      </c>
      <c r="AR795" t="n">
        <v>0.875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0.675</v>
      </c>
      <c r="E796" t="n">
        <v>0.625</v>
      </c>
      <c r="F796" t="n">
        <v>0.225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1</v>
      </c>
      <c r="W796" t="n">
        <v>1</v>
      </c>
      <c r="X796" t="n">
        <v>0</v>
      </c>
      <c r="Y796" t="n">
        <v>0.7</v>
      </c>
      <c r="Z796" t="n">
        <v>0.7</v>
      </c>
      <c r="AA796" t="n">
        <v>0.4</v>
      </c>
      <c r="AB796" t="n">
        <v>0.8</v>
      </c>
      <c r="AC796" t="n">
        <v>0.8</v>
      </c>
      <c r="AD796" t="n">
        <v>0.8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1</v>
      </c>
      <c r="AN796" t="n">
        <v>1</v>
      </c>
      <c r="AO796" t="n">
        <v>0</v>
      </c>
      <c r="AP796" t="n">
        <v>1</v>
      </c>
      <c r="AQ796" t="n">
        <v>0.875</v>
      </c>
      <c r="AR796" t="n">
        <v>0.875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0.675</v>
      </c>
      <c r="E797" t="n">
        <v>0.625</v>
      </c>
      <c r="F797" t="n">
        <v>0.225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1</v>
      </c>
      <c r="W797" t="n">
        <v>1</v>
      </c>
      <c r="X797" t="n">
        <v>0</v>
      </c>
      <c r="Y797" t="n">
        <v>0.7</v>
      </c>
      <c r="Z797" t="n">
        <v>0.7</v>
      </c>
      <c r="AA797" t="n">
        <v>0.4</v>
      </c>
      <c r="AB797" t="n">
        <v>0.8</v>
      </c>
      <c r="AC797" t="n">
        <v>0.8</v>
      </c>
      <c r="AD797" t="n">
        <v>0.8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0</v>
      </c>
      <c r="AP797" t="n">
        <v>1</v>
      </c>
      <c r="AQ797" t="n">
        <v>0.875</v>
      </c>
      <c r="AR797" t="n">
        <v>0.875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0.675</v>
      </c>
      <c r="E798" t="n">
        <v>0.625</v>
      </c>
      <c r="F798" t="n">
        <v>0.225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0.7</v>
      </c>
      <c r="Z798" t="n">
        <v>0.7</v>
      </c>
      <c r="AA798" t="n">
        <v>0.4</v>
      </c>
      <c r="AB798" t="n">
        <v>0.8</v>
      </c>
      <c r="AC798" t="n">
        <v>0.8</v>
      </c>
      <c r="AD798" t="n">
        <v>0.8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1</v>
      </c>
      <c r="AN798" t="n">
        <v>1</v>
      </c>
      <c r="AO798" t="n">
        <v>0</v>
      </c>
      <c r="AP798" t="n">
        <v>1</v>
      </c>
      <c r="AQ798" t="n">
        <v>0.875</v>
      </c>
      <c r="AR798" t="n">
        <v>0.875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0.675</v>
      </c>
      <c r="E799" t="n">
        <v>0.625</v>
      </c>
      <c r="F799" t="n">
        <v>0.225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1</v>
      </c>
      <c r="W799" t="n">
        <v>1</v>
      </c>
      <c r="X799" t="n">
        <v>0</v>
      </c>
      <c r="Y799" t="n">
        <v>0.7</v>
      </c>
      <c r="Z799" t="n">
        <v>0.7</v>
      </c>
      <c r="AA799" t="n">
        <v>0.4</v>
      </c>
      <c r="AB799" t="n">
        <v>0.8</v>
      </c>
      <c r="AC799" t="n">
        <v>0.8</v>
      </c>
      <c r="AD799" t="n">
        <v>0.8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  <c r="AM799" t="n">
        <v>1</v>
      </c>
      <c r="AN799" t="n">
        <v>1</v>
      </c>
      <c r="AO799" t="n">
        <v>0</v>
      </c>
      <c r="AP799" t="n">
        <v>1</v>
      </c>
      <c r="AQ799" t="n">
        <v>0.875</v>
      </c>
      <c r="AR799" t="n">
        <v>0.875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0.675</v>
      </c>
      <c r="E800" t="n">
        <v>0.625</v>
      </c>
      <c r="F800" t="n">
        <v>0.225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1</v>
      </c>
      <c r="W800" t="n">
        <v>1</v>
      </c>
      <c r="X800" t="n">
        <v>0</v>
      </c>
      <c r="Y800" t="n">
        <v>0.7</v>
      </c>
      <c r="Z800" t="n">
        <v>0.7</v>
      </c>
      <c r="AA800" t="n">
        <v>0.4</v>
      </c>
      <c r="AB800" t="n">
        <v>0.8</v>
      </c>
      <c r="AC800" t="n">
        <v>0.8</v>
      </c>
      <c r="AD800" t="n">
        <v>0.8</v>
      </c>
      <c r="AE800" t="n">
        <v>1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1</v>
      </c>
      <c r="AN800" t="n">
        <v>1</v>
      </c>
      <c r="AO800" t="n">
        <v>0</v>
      </c>
      <c r="AP800" t="n">
        <v>1</v>
      </c>
      <c r="AQ800" t="n">
        <v>0.875</v>
      </c>
      <c r="AR800" t="n">
        <v>0.875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0.675</v>
      </c>
      <c r="E801" t="n">
        <v>0.625</v>
      </c>
      <c r="F801" t="n">
        <v>0.225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1</v>
      </c>
      <c r="W801" t="n">
        <v>1</v>
      </c>
      <c r="X801" t="n">
        <v>0</v>
      </c>
      <c r="Y801" t="n">
        <v>0.7</v>
      </c>
      <c r="Z801" t="n">
        <v>0.7</v>
      </c>
      <c r="AA801" t="n">
        <v>0.4</v>
      </c>
      <c r="AB801" t="n">
        <v>0.8</v>
      </c>
      <c r="AC801" t="n">
        <v>0.8</v>
      </c>
      <c r="AD801" t="n">
        <v>0.8</v>
      </c>
      <c r="AE801" t="n">
        <v>1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1</v>
      </c>
      <c r="AQ801" t="n">
        <v>0.875</v>
      </c>
      <c r="AR801" t="n">
        <v>0.875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0.675</v>
      </c>
      <c r="E802" t="n">
        <v>0.625</v>
      </c>
      <c r="F802" t="n">
        <v>0.225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1</v>
      </c>
      <c r="W802" t="n">
        <v>1</v>
      </c>
      <c r="X802" t="n">
        <v>0</v>
      </c>
      <c r="Y802" t="n">
        <v>0.7</v>
      </c>
      <c r="Z802" t="n">
        <v>0.7</v>
      </c>
      <c r="AA802" t="n">
        <v>0.4</v>
      </c>
      <c r="AB802" t="n">
        <v>0.8</v>
      </c>
      <c r="AC802" t="n">
        <v>0.8</v>
      </c>
      <c r="AD802" t="n">
        <v>0.8</v>
      </c>
      <c r="AE802" t="n">
        <v>1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1</v>
      </c>
      <c r="AN802" t="n">
        <v>1</v>
      </c>
      <c r="AO802" t="n">
        <v>0</v>
      </c>
      <c r="AP802" t="n">
        <v>1</v>
      </c>
      <c r="AQ802" t="n">
        <v>0.875</v>
      </c>
      <c r="AR802" t="n">
        <v>0.875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0.675</v>
      </c>
      <c r="E803" t="n">
        <v>0.625</v>
      </c>
      <c r="F803" t="n">
        <v>0.225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1</v>
      </c>
      <c r="W803" t="n">
        <v>1</v>
      </c>
      <c r="X803" t="n">
        <v>0</v>
      </c>
      <c r="Y803" t="n">
        <v>0.7</v>
      </c>
      <c r="Z803" t="n">
        <v>0.7</v>
      </c>
      <c r="AA803" t="n">
        <v>0.4</v>
      </c>
      <c r="AB803" t="n">
        <v>0.8</v>
      </c>
      <c r="AC803" t="n">
        <v>0.8</v>
      </c>
      <c r="AD803" t="n">
        <v>0.8</v>
      </c>
      <c r="AE803" t="n">
        <v>1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1</v>
      </c>
      <c r="AN803" t="n">
        <v>1</v>
      </c>
      <c r="AO803" t="n">
        <v>0</v>
      </c>
      <c r="AP803" t="n">
        <v>1</v>
      </c>
      <c r="AQ803" t="n">
        <v>0.875</v>
      </c>
      <c r="AR803" t="n">
        <v>0.875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0.675</v>
      </c>
      <c r="E804" t="n">
        <v>0.625</v>
      </c>
      <c r="F804" t="n">
        <v>0.225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1</v>
      </c>
      <c r="W804" t="n">
        <v>1</v>
      </c>
      <c r="X804" t="n">
        <v>0</v>
      </c>
      <c r="Y804" t="n">
        <v>0.7</v>
      </c>
      <c r="Z804" t="n">
        <v>0.7</v>
      </c>
      <c r="AA804" t="n">
        <v>0.4</v>
      </c>
      <c r="AB804" t="n">
        <v>0.8</v>
      </c>
      <c r="AC804" t="n">
        <v>0.8</v>
      </c>
      <c r="AD804" t="n">
        <v>0.8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1</v>
      </c>
      <c r="AO804" t="n">
        <v>0</v>
      </c>
      <c r="AP804" t="n">
        <v>1</v>
      </c>
      <c r="AQ804" t="n">
        <v>0.875</v>
      </c>
      <c r="AR804" t="n">
        <v>0.875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0.675</v>
      </c>
      <c r="E805" t="n">
        <v>0.625</v>
      </c>
      <c r="F805" t="n">
        <v>0.225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1</v>
      </c>
      <c r="W805" t="n">
        <v>1</v>
      </c>
      <c r="X805" t="n">
        <v>0</v>
      </c>
      <c r="Y805" t="n">
        <v>0.7</v>
      </c>
      <c r="Z805" t="n">
        <v>0.7</v>
      </c>
      <c r="AA805" t="n">
        <v>0.4</v>
      </c>
      <c r="AB805" t="n">
        <v>0.8</v>
      </c>
      <c r="AC805" t="n">
        <v>0.8</v>
      </c>
      <c r="AD805" t="n">
        <v>0.8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1</v>
      </c>
      <c r="AN805" t="n">
        <v>1</v>
      </c>
      <c r="AO805" t="n">
        <v>0</v>
      </c>
      <c r="AP805" t="n">
        <v>1</v>
      </c>
      <c r="AQ805" t="n">
        <v>0.875</v>
      </c>
      <c r="AR805" t="n">
        <v>0.875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0.675</v>
      </c>
      <c r="E806" t="n">
        <v>0.625</v>
      </c>
      <c r="F806" t="n">
        <v>0.225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0.7</v>
      </c>
      <c r="Z806" t="n">
        <v>0.7</v>
      </c>
      <c r="AA806" t="n">
        <v>0.4</v>
      </c>
      <c r="AB806" t="n">
        <v>0.8</v>
      </c>
      <c r="AC806" t="n">
        <v>0.8</v>
      </c>
      <c r="AD806" t="n">
        <v>0.8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1</v>
      </c>
      <c r="AN806" t="n">
        <v>1</v>
      </c>
      <c r="AO806" t="n">
        <v>0</v>
      </c>
      <c r="AP806" t="n">
        <v>1</v>
      </c>
      <c r="AQ806" t="n">
        <v>0.875</v>
      </c>
      <c r="AR806" t="n">
        <v>0.875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0.675</v>
      </c>
      <c r="E807" t="n">
        <v>0.625</v>
      </c>
      <c r="F807" t="n">
        <v>0.225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1</v>
      </c>
      <c r="W807" t="n">
        <v>1</v>
      </c>
      <c r="X807" t="n">
        <v>0</v>
      </c>
      <c r="Y807" t="n">
        <v>0.7</v>
      </c>
      <c r="Z807" t="n">
        <v>0.7</v>
      </c>
      <c r="AA807" t="n">
        <v>0.4</v>
      </c>
      <c r="AB807" t="n">
        <v>0.8</v>
      </c>
      <c r="AC807" t="n">
        <v>0.8</v>
      </c>
      <c r="AD807" t="n">
        <v>0.8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1</v>
      </c>
      <c r="AO807" t="n">
        <v>0</v>
      </c>
      <c r="AP807" t="n">
        <v>1</v>
      </c>
      <c r="AQ807" t="n">
        <v>0.875</v>
      </c>
      <c r="AR807" t="n">
        <v>0.875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0.675</v>
      </c>
      <c r="E808" t="n">
        <v>0.625</v>
      </c>
      <c r="F808" t="n">
        <v>0.225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1</v>
      </c>
      <c r="W808" t="n">
        <v>1</v>
      </c>
      <c r="X808" t="n">
        <v>0</v>
      </c>
      <c r="Y808" t="n">
        <v>0.7</v>
      </c>
      <c r="Z808" t="n">
        <v>0.7</v>
      </c>
      <c r="AA808" t="n">
        <v>0.4</v>
      </c>
      <c r="AB808" t="n">
        <v>0.8</v>
      </c>
      <c r="AC808" t="n">
        <v>0.8</v>
      </c>
      <c r="AD808" t="n">
        <v>0.8</v>
      </c>
      <c r="AE808" t="n">
        <v>1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0.875</v>
      </c>
      <c r="AR808" t="n">
        <v>0.875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0.675</v>
      </c>
      <c r="E809" t="n">
        <v>0.625</v>
      </c>
      <c r="F809" t="n">
        <v>0.225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1</v>
      </c>
      <c r="W809" t="n">
        <v>1</v>
      </c>
      <c r="X809" t="n">
        <v>0</v>
      </c>
      <c r="Y809" t="n">
        <v>0.7</v>
      </c>
      <c r="Z809" t="n">
        <v>0.7</v>
      </c>
      <c r="AA809" t="n">
        <v>0.4</v>
      </c>
      <c r="AB809" t="n">
        <v>0.8</v>
      </c>
      <c r="AC809" t="n">
        <v>0.8</v>
      </c>
      <c r="AD809" t="n">
        <v>0.8</v>
      </c>
      <c r="AE809" t="n">
        <v>1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0</v>
      </c>
      <c r="AM809" t="n">
        <v>1</v>
      </c>
      <c r="AN809" t="n">
        <v>1</v>
      </c>
      <c r="AO809" t="n">
        <v>0</v>
      </c>
      <c r="AP809" t="n">
        <v>1</v>
      </c>
      <c r="AQ809" t="n">
        <v>0.875</v>
      </c>
      <c r="AR809" t="n">
        <v>0.875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0.675</v>
      </c>
      <c r="E810" t="n">
        <v>0.625</v>
      </c>
      <c r="F810" t="n">
        <v>0.225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1</v>
      </c>
      <c r="W810" t="n">
        <v>1</v>
      </c>
      <c r="X810" t="n">
        <v>0</v>
      </c>
      <c r="Y810" t="n">
        <v>0.7</v>
      </c>
      <c r="Z810" t="n">
        <v>0.7</v>
      </c>
      <c r="AA810" t="n">
        <v>0.4</v>
      </c>
      <c r="AB810" t="n">
        <v>0.8</v>
      </c>
      <c r="AC810" t="n">
        <v>0.8</v>
      </c>
      <c r="AD810" t="n">
        <v>0.8</v>
      </c>
      <c r="AE810" t="n">
        <v>1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1</v>
      </c>
      <c r="AO810" t="n">
        <v>0</v>
      </c>
      <c r="AP810" t="n">
        <v>1</v>
      </c>
      <c r="AQ810" t="n">
        <v>0.875</v>
      </c>
      <c r="AR810" t="n">
        <v>0.875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0.675</v>
      </c>
      <c r="E811" t="n">
        <v>0.625</v>
      </c>
      <c r="F811" t="n">
        <v>0.225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1</v>
      </c>
      <c r="W811" t="n">
        <v>1</v>
      </c>
      <c r="X811" t="n">
        <v>0</v>
      </c>
      <c r="Y811" t="n">
        <v>0.7</v>
      </c>
      <c r="Z811" t="n">
        <v>0.7</v>
      </c>
      <c r="AA811" t="n">
        <v>0.4</v>
      </c>
      <c r="AB811" t="n">
        <v>0.8</v>
      </c>
      <c r="AC811" t="n">
        <v>0.8</v>
      </c>
      <c r="AD811" t="n">
        <v>0.8</v>
      </c>
      <c r="AE811" t="n">
        <v>1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1</v>
      </c>
      <c r="AO811" t="n">
        <v>0</v>
      </c>
      <c r="AP811" t="n">
        <v>1</v>
      </c>
      <c r="AQ811" t="n">
        <v>0.875</v>
      </c>
      <c r="AR811" t="n">
        <v>0.875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0.675</v>
      </c>
      <c r="E812" t="n">
        <v>0.625</v>
      </c>
      <c r="F812" t="n">
        <v>0.15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0</v>
      </c>
      <c r="Y812" t="n">
        <v>0.7</v>
      </c>
      <c r="Z812" t="n">
        <v>0.7</v>
      </c>
      <c r="AA812" t="n">
        <v>0</v>
      </c>
      <c r="AB812" t="n">
        <v>0.8</v>
      </c>
      <c r="AC812" t="n">
        <v>0.8</v>
      </c>
      <c r="AD812" t="n">
        <v>0</v>
      </c>
      <c r="AE812" t="n">
        <v>1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1</v>
      </c>
      <c r="AN812" t="n">
        <v>1</v>
      </c>
      <c r="AO812" t="n">
        <v>0</v>
      </c>
      <c r="AP812" t="n">
        <v>1</v>
      </c>
      <c r="AQ812" t="n">
        <v>0.875</v>
      </c>
      <c r="AR812" t="n">
        <v>0.875</v>
      </c>
      <c r="AS812" t="n">
        <v>0.125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0.675</v>
      </c>
      <c r="E813" t="n">
        <v>0.625</v>
      </c>
      <c r="F813" t="n">
        <v>0.15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1</v>
      </c>
      <c r="X813" t="n">
        <v>0</v>
      </c>
      <c r="Y813" t="n">
        <v>0.7</v>
      </c>
      <c r="Z813" t="n">
        <v>0.7</v>
      </c>
      <c r="AA813" t="n">
        <v>0</v>
      </c>
      <c r="AB813" t="n">
        <v>0.8</v>
      </c>
      <c r="AC813" t="n">
        <v>0.8</v>
      </c>
      <c r="AD813" t="n">
        <v>0</v>
      </c>
      <c r="AE813" t="n">
        <v>1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1</v>
      </c>
      <c r="AO813" t="n">
        <v>0</v>
      </c>
      <c r="AP813" t="n">
        <v>1</v>
      </c>
      <c r="AQ813" t="n">
        <v>0.875</v>
      </c>
      <c r="AR813" t="n">
        <v>0.875</v>
      </c>
      <c r="AS813" t="n">
        <v>0.125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0.675</v>
      </c>
      <c r="E814" t="n">
        <v>0.625</v>
      </c>
      <c r="F814" t="n">
        <v>0.15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0.7</v>
      </c>
      <c r="Z814" t="n">
        <v>0.7</v>
      </c>
      <c r="AA814" t="n">
        <v>0</v>
      </c>
      <c r="AB814" t="n">
        <v>0.8</v>
      </c>
      <c r="AC814" t="n">
        <v>0.8</v>
      </c>
      <c r="AD814" t="n">
        <v>0</v>
      </c>
      <c r="AE814" t="n">
        <v>1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1</v>
      </c>
      <c r="AN814" t="n">
        <v>1</v>
      </c>
      <c r="AO814" t="n">
        <v>0</v>
      </c>
      <c r="AP814" t="n">
        <v>1</v>
      </c>
      <c r="AQ814" t="n">
        <v>0.875</v>
      </c>
      <c r="AR814" t="n">
        <v>0.875</v>
      </c>
      <c r="AS814" t="n">
        <v>0.125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0.675</v>
      </c>
      <c r="E815" t="n">
        <v>0.625</v>
      </c>
      <c r="F815" t="n">
        <v>0.15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1</v>
      </c>
      <c r="W815" t="n">
        <v>1</v>
      </c>
      <c r="X815" t="n">
        <v>0</v>
      </c>
      <c r="Y815" t="n">
        <v>0.7</v>
      </c>
      <c r="Z815" t="n">
        <v>0.7</v>
      </c>
      <c r="AA815" t="n">
        <v>0</v>
      </c>
      <c r="AB815" t="n">
        <v>0.8</v>
      </c>
      <c r="AC815" t="n">
        <v>0.8</v>
      </c>
      <c r="AD815" t="n">
        <v>0</v>
      </c>
      <c r="AE815" t="n">
        <v>1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1</v>
      </c>
      <c r="AO815" t="n">
        <v>0</v>
      </c>
      <c r="AP815" t="n">
        <v>1</v>
      </c>
      <c r="AQ815" t="n">
        <v>0.875</v>
      </c>
      <c r="AR815" t="n">
        <v>0.875</v>
      </c>
      <c r="AS815" t="n">
        <v>0.125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0.675</v>
      </c>
      <c r="E816" t="n">
        <v>0.625</v>
      </c>
      <c r="F816" t="n">
        <v>0.15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1</v>
      </c>
      <c r="W816" t="n">
        <v>1</v>
      </c>
      <c r="X816" t="n">
        <v>0</v>
      </c>
      <c r="Y816" t="n">
        <v>0.7</v>
      </c>
      <c r="Z816" t="n">
        <v>0.7</v>
      </c>
      <c r="AA816" t="n">
        <v>0</v>
      </c>
      <c r="AB816" t="n">
        <v>0.8</v>
      </c>
      <c r="AC816" t="n">
        <v>0.8</v>
      </c>
      <c r="AD816" t="n">
        <v>0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1</v>
      </c>
      <c r="AQ816" t="n">
        <v>0.875</v>
      </c>
      <c r="AR816" t="n">
        <v>0.875</v>
      </c>
      <c r="AS816" t="n">
        <v>0.125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0.675</v>
      </c>
      <c r="E817" t="n">
        <v>0.625</v>
      </c>
      <c r="F817" t="n">
        <v>0.15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1</v>
      </c>
      <c r="W817" t="n">
        <v>1</v>
      </c>
      <c r="X817" t="n">
        <v>0</v>
      </c>
      <c r="Y817" t="n">
        <v>0.7</v>
      </c>
      <c r="Z817" t="n">
        <v>0.7</v>
      </c>
      <c r="AA817" t="n">
        <v>0</v>
      </c>
      <c r="AB817" t="n">
        <v>0.8</v>
      </c>
      <c r="AC817" t="n">
        <v>0.8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1</v>
      </c>
      <c r="AO817" t="n">
        <v>0</v>
      </c>
      <c r="AP817" t="n">
        <v>1</v>
      </c>
      <c r="AQ817" t="n">
        <v>0.875</v>
      </c>
      <c r="AR817" t="n">
        <v>0.875</v>
      </c>
      <c r="AS817" t="n">
        <v>0.125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0.675</v>
      </c>
      <c r="E818" t="n">
        <v>0.625</v>
      </c>
      <c r="F818" t="n">
        <v>0.15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0.7</v>
      </c>
      <c r="Z818" t="n">
        <v>0.7</v>
      </c>
      <c r="AA818" t="n">
        <v>0</v>
      </c>
      <c r="AB818" t="n">
        <v>0.8</v>
      </c>
      <c r="AC818" t="n">
        <v>0.8</v>
      </c>
      <c r="AD818" t="n">
        <v>0</v>
      </c>
      <c r="AE818" t="n">
        <v>1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1</v>
      </c>
      <c r="AQ818" t="n">
        <v>0.875</v>
      </c>
      <c r="AR818" t="n">
        <v>0.875</v>
      </c>
      <c r="AS818" t="n">
        <v>0.125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0.675</v>
      </c>
      <c r="E819" t="n">
        <v>0.625</v>
      </c>
      <c r="F819" t="n">
        <v>0.2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1</v>
      </c>
      <c r="W819" t="n">
        <v>1</v>
      </c>
      <c r="X819" t="n">
        <v>0</v>
      </c>
      <c r="Y819" t="n">
        <v>0.7</v>
      </c>
      <c r="Z819" t="n">
        <v>0.7</v>
      </c>
      <c r="AA819" t="n">
        <v>0</v>
      </c>
      <c r="AB819" t="n">
        <v>0.8</v>
      </c>
      <c r="AC819" t="n">
        <v>0.8</v>
      </c>
      <c r="AD819" t="n">
        <v>0</v>
      </c>
      <c r="AE819" t="n">
        <v>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1</v>
      </c>
      <c r="AO819" t="n">
        <v>0</v>
      </c>
      <c r="AP819" t="n">
        <v>1</v>
      </c>
      <c r="AQ819" t="n">
        <v>0.875</v>
      </c>
      <c r="AR819" t="n">
        <v>0.875</v>
      </c>
      <c r="AS819" t="n">
        <v>0.375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0.675</v>
      </c>
      <c r="E820" t="n">
        <v>0.625</v>
      </c>
      <c r="F820" t="n">
        <v>0.2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1</v>
      </c>
      <c r="W820" t="n">
        <v>1</v>
      </c>
      <c r="X820" t="n">
        <v>0</v>
      </c>
      <c r="Y820" t="n">
        <v>0.7</v>
      </c>
      <c r="Z820" t="n">
        <v>0.7</v>
      </c>
      <c r="AA820" t="n">
        <v>0</v>
      </c>
      <c r="AB820" t="n">
        <v>0.8</v>
      </c>
      <c r="AC820" t="n">
        <v>0.8</v>
      </c>
      <c r="AD820" t="n">
        <v>0</v>
      </c>
      <c r="AE820" t="n">
        <v>1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1</v>
      </c>
      <c r="AO820" t="n">
        <v>0</v>
      </c>
      <c r="AP820" t="n">
        <v>1</v>
      </c>
      <c r="AQ820" t="n">
        <v>0.875</v>
      </c>
      <c r="AR820" t="n">
        <v>0.875</v>
      </c>
      <c r="AS820" t="n">
        <v>0.375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0.675</v>
      </c>
      <c r="E821" t="n">
        <v>0.625</v>
      </c>
      <c r="F821" t="n">
        <v>0.2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1</v>
      </c>
      <c r="W821" t="n">
        <v>1</v>
      </c>
      <c r="X821" t="n">
        <v>0</v>
      </c>
      <c r="Y821" t="n">
        <v>0.7</v>
      </c>
      <c r="Z821" t="n">
        <v>0.7</v>
      </c>
      <c r="AA821" t="n">
        <v>0</v>
      </c>
      <c r="AB821" t="n">
        <v>0.8</v>
      </c>
      <c r="AC821" t="n">
        <v>0.8</v>
      </c>
      <c r="AD821" t="n">
        <v>0</v>
      </c>
      <c r="AE821" t="n">
        <v>1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1</v>
      </c>
      <c r="AO821" t="n">
        <v>0</v>
      </c>
      <c r="AP821" t="n">
        <v>1</v>
      </c>
      <c r="AQ821" t="n">
        <v>0.875</v>
      </c>
      <c r="AR821" t="n">
        <v>0.875</v>
      </c>
      <c r="AS821" t="n">
        <v>0.375</v>
      </c>
      <c r="AT821" t="n">
        <v>1</v>
      </c>
      <c r="AU821" t="n">
        <v>1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0.675</v>
      </c>
      <c r="E822" t="n">
        <v>0.625</v>
      </c>
      <c r="F822" t="n">
        <v>0.2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1</v>
      </c>
      <c r="W822" t="n">
        <v>1</v>
      </c>
      <c r="X822" t="n">
        <v>0</v>
      </c>
      <c r="Y822" t="n">
        <v>0.7</v>
      </c>
      <c r="Z822" t="n">
        <v>0.7</v>
      </c>
      <c r="AA822" t="n">
        <v>0</v>
      </c>
      <c r="AB822" t="n">
        <v>0.8</v>
      </c>
      <c r="AC822" t="n">
        <v>0.8</v>
      </c>
      <c r="AD822" t="n">
        <v>0</v>
      </c>
      <c r="AE822" t="n">
        <v>1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1</v>
      </c>
      <c r="AQ822" t="n">
        <v>0.875</v>
      </c>
      <c r="AR822" t="n">
        <v>0.875</v>
      </c>
      <c r="AS822" t="n">
        <v>0.375</v>
      </c>
      <c r="AT822" t="n">
        <v>1</v>
      </c>
      <c r="AU822" t="n">
        <v>1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0.675</v>
      </c>
      <c r="E823" t="n">
        <v>0.625</v>
      </c>
      <c r="F823" t="n">
        <v>0.2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0.7</v>
      </c>
      <c r="Z823" t="n">
        <v>0.7</v>
      </c>
      <c r="AA823" t="n">
        <v>0</v>
      </c>
      <c r="AB823" t="n">
        <v>0.8</v>
      </c>
      <c r="AC823" t="n">
        <v>0.8</v>
      </c>
      <c r="AD823" t="n">
        <v>0</v>
      </c>
      <c r="AE823" t="n">
        <v>1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1</v>
      </c>
      <c r="AN823" t="n">
        <v>1</v>
      </c>
      <c r="AO823" t="n">
        <v>0</v>
      </c>
      <c r="AP823" t="n">
        <v>1</v>
      </c>
      <c r="AQ823" t="n">
        <v>0.875</v>
      </c>
      <c r="AR823" t="n">
        <v>0.875</v>
      </c>
      <c r="AS823" t="n">
        <v>0.375</v>
      </c>
      <c r="AT823" t="n">
        <v>1</v>
      </c>
      <c r="AU823" t="n">
        <v>1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0.675</v>
      </c>
      <c r="E824" t="n">
        <v>0.625</v>
      </c>
      <c r="F824" t="n">
        <v>0.2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0.7</v>
      </c>
      <c r="Z824" t="n">
        <v>0.7</v>
      </c>
      <c r="AA824" t="n">
        <v>0</v>
      </c>
      <c r="AB824" t="n">
        <v>0.8</v>
      </c>
      <c r="AC824" t="n">
        <v>0.8</v>
      </c>
      <c r="AD824" t="n">
        <v>0</v>
      </c>
      <c r="AE824" t="n">
        <v>1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1</v>
      </c>
      <c r="AN824" t="n">
        <v>1</v>
      </c>
      <c r="AO824" t="n">
        <v>0</v>
      </c>
      <c r="AP824" t="n">
        <v>1</v>
      </c>
      <c r="AQ824" t="n">
        <v>0.875</v>
      </c>
      <c r="AR824" t="n">
        <v>0.875</v>
      </c>
      <c r="AS824" t="n">
        <v>0.375</v>
      </c>
      <c r="AT824" t="n">
        <v>1</v>
      </c>
      <c r="AU824" t="n">
        <v>1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0.675</v>
      </c>
      <c r="E825" t="n">
        <v>0.625</v>
      </c>
      <c r="F825" t="n">
        <v>0.2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1</v>
      </c>
      <c r="W825" t="n">
        <v>1</v>
      </c>
      <c r="X825" t="n">
        <v>0</v>
      </c>
      <c r="Y825" t="n">
        <v>0.7</v>
      </c>
      <c r="Z825" t="n">
        <v>0.7</v>
      </c>
      <c r="AA825" t="n">
        <v>0</v>
      </c>
      <c r="AB825" t="n">
        <v>0.8</v>
      </c>
      <c r="AC825" t="n">
        <v>0.8</v>
      </c>
      <c r="AD825" t="n">
        <v>0</v>
      </c>
      <c r="AE825" t="n">
        <v>1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1</v>
      </c>
      <c r="AN825" t="n">
        <v>1</v>
      </c>
      <c r="AO825" t="n">
        <v>0</v>
      </c>
      <c r="AP825" t="n">
        <v>1</v>
      </c>
      <c r="AQ825" t="n">
        <v>0.875</v>
      </c>
      <c r="AR825" t="n">
        <v>0.875</v>
      </c>
      <c r="AS825" t="n">
        <v>0.375</v>
      </c>
      <c r="AT825" t="n">
        <v>1</v>
      </c>
      <c r="AU825" t="n">
        <v>1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0.675</v>
      </c>
      <c r="E826" t="n">
        <v>0.625</v>
      </c>
      <c r="F826" t="n">
        <v>0.175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1</v>
      </c>
      <c r="W826" t="n">
        <v>1</v>
      </c>
      <c r="X826" t="n">
        <v>0</v>
      </c>
      <c r="Y826" t="n">
        <v>0.7</v>
      </c>
      <c r="Z826" t="n">
        <v>0.7</v>
      </c>
      <c r="AA826" t="n">
        <v>0</v>
      </c>
      <c r="AB826" t="n">
        <v>0.8</v>
      </c>
      <c r="AC826" t="n">
        <v>0.8</v>
      </c>
      <c r="AD826" t="n">
        <v>0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0</v>
      </c>
      <c r="AP826" t="n">
        <v>1</v>
      </c>
      <c r="AQ826" t="n">
        <v>0.875</v>
      </c>
      <c r="AR826" t="n">
        <v>0.875</v>
      </c>
      <c r="AS826" t="n">
        <v>0.25</v>
      </c>
      <c r="AT826" t="n">
        <v>1</v>
      </c>
      <c r="AU826" t="n">
        <v>1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0.675</v>
      </c>
      <c r="E827" t="n">
        <v>0.625</v>
      </c>
      <c r="F827" t="n">
        <v>0.175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1</v>
      </c>
      <c r="W827" t="n">
        <v>1</v>
      </c>
      <c r="X827" t="n">
        <v>0</v>
      </c>
      <c r="Y827" t="n">
        <v>0.7</v>
      </c>
      <c r="Z827" t="n">
        <v>0.7</v>
      </c>
      <c r="AA827" t="n">
        <v>0</v>
      </c>
      <c r="AB827" t="n">
        <v>0.8</v>
      </c>
      <c r="AC827" t="n">
        <v>0.8</v>
      </c>
      <c r="AD827" t="n">
        <v>0</v>
      </c>
      <c r="AE827" t="n">
        <v>1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1</v>
      </c>
      <c r="AN827" t="n">
        <v>1</v>
      </c>
      <c r="AO827" t="n">
        <v>0</v>
      </c>
      <c r="AP827" t="n">
        <v>1</v>
      </c>
      <c r="AQ827" t="n">
        <v>0.875</v>
      </c>
      <c r="AR827" t="n">
        <v>0.875</v>
      </c>
      <c r="AS827" t="n">
        <v>0.25</v>
      </c>
      <c r="AT827" t="n">
        <v>1</v>
      </c>
      <c r="AU827" t="n">
        <v>1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0.675</v>
      </c>
      <c r="E828" t="n">
        <v>0.625</v>
      </c>
      <c r="F828" t="n">
        <v>0.175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1</v>
      </c>
      <c r="W828" t="n">
        <v>1</v>
      </c>
      <c r="X828" t="n">
        <v>0</v>
      </c>
      <c r="Y828" t="n">
        <v>0.7</v>
      </c>
      <c r="Z828" t="n">
        <v>0.7</v>
      </c>
      <c r="AA828" t="n">
        <v>0</v>
      </c>
      <c r="AB828" t="n">
        <v>0.8</v>
      </c>
      <c r="AC828" t="n">
        <v>0.8</v>
      </c>
      <c r="AD828" t="n">
        <v>0</v>
      </c>
      <c r="AE828" t="n">
        <v>1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1</v>
      </c>
      <c r="AN828" t="n">
        <v>1</v>
      </c>
      <c r="AO828" t="n">
        <v>0</v>
      </c>
      <c r="AP828" t="n">
        <v>1</v>
      </c>
      <c r="AQ828" t="n">
        <v>0.875</v>
      </c>
      <c r="AR828" t="n">
        <v>0.875</v>
      </c>
      <c r="AS828" t="n">
        <v>0.25</v>
      </c>
      <c r="AT828" t="n">
        <v>1</v>
      </c>
      <c r="AU828" t="n">
        <v>1</v>
      </c>
      <c r="AV828" t="n">
        <v>0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0.675</v>
      </c>
      <c r="E829" t="n">
        <v>0.625</v>
      </c>
      <c r="F829" t="n">
        <v>0.175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1</v>
      </c>
      <c r="W829" t="n">
        <v>1</v>
      </c>
      <c r="X829" t="n">
        <v>0</v>
      </c>
      <c r="Y829" t="n">
        <v>0.7</v>
      </c>
      <c r="Z829" t="n">
        <v>0.7</v>
      </c>
      <c r="AA829" t="n">
        <v>0</v>
      </c>
      <c r="AB829" t="n">
        <v>0.8</v>
      </c>
      <c r="AC829" t="n">
        <v>0.8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0</v>
      </c>
      <c r="AP829" t="n">
        <v>1</v>
      </c>
      <c r="AQ829" t="n">
        <v>0.875</v>
      </c>
      <c r="AR829" t="n">
        <v>0.875</v>
      </c>
      <c r="AS829" t="n">
        <v>0.25</v>
      </c>
      <c r="AT829" t="n">
        <v>1</v>
      </c>
      <c r="AU829" t="n">
        <v>1</v>
      </c>
      <c r="AV829" t="n">
        <v>0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0.675</v>
      </c>
      <c r="E830" t="n">
        <v>0.625</v>
      </c>
      <c r="F830" t="n">
        <v>0.175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0.7</v>
      </c>
      <c r="Z830" t="n">
        <v>0.7</v>
      </c>
      <c r="AA830" t="n">
        <v>0</v>
      </c>
      <c r="AB830" t="n">
        <v>0.8</v>
      </c>
      <c r="AC830" t="n">
        <v>0.8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1</v>
      </c>
      <c r="AQ830" t="n">
        <v>0.875</v>
      </c>
      <c r="AR830" t="n">
        <v>0.875</v>
      </c>
      <c r="AS830" t="n">
        <v>0.25</v>
      </c>
      <c r="AT830" t="n">
        <v>1</v>
      </c>
      <c r="AU830" t="n">
        <v>1</v>
      </c>
      <c r="AV830" t="n">
        <v>0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0.675</v>
      </c>
      <c r="E831" t="n">
        <v>0.625</v>
      </c>
      <c r="F831" t="n">
        <v>0.175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1</v>
      </c>
      <c r="W831" t="n">
        <v>1</v>
      </c>
      <c r="X831" t="n">
        <v>0</v>
      </c>
      <c r="Y831" t="n">
        <v>0.7</v>
      </c>
      <c r="Z831" t="n">
        <v>0.7</v>
      </c>
      <c r="AA831" t="n">
        <v>0</v>
      </c>
      <c r="AB831" t="n">
        <v>0.8</v>
      </c>
      <c r="AC831" t="n">
        <v>0.8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0</v>
      </c>
      <c r="AM831" t="n">
        <v>1</v>
      </c>
      <c r="AN831" t="n">
        <v>1</v>
      </c>
      <c r="AO831" t="n">
        <v>0</v>
      </c>
      <c r="AP831" t="n">
        <v>1</v>
      </c>
      <c r="AQ831" t="n">
        <v>0.875</v>
      </c>
      <c r="AR831" t="n">
        <v>0.875</v>
      </c>
      <c r="AS831" t="n">
        <v>0.25</v>
      </c>
      <c r="AT831" t="n">
        <v>1</v>
      </c>
      <c r="AU831" t="n">
        <v>1</v>
      </c>
      <c r="AV831" t="n">
        <v>0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0.675</v>
      </c>
      <c r="E832" t="n">
        <v>0.625</v>
      </c>
      <c r="F832" t="n">
        <v>0.175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1</v>
      </c>
      <c r="W832" t="n">
        <v>1</v>
      </c>
      <c r="X832" t="n">
        <v>0</v>
      </c>
      <c r="Y832" t="n">
        <v>0.7</v>
      </c>
      <c r="Z832" t="n">
        <v>0.7</v>
      </c>
      <c r="AA832" t="n">
        <v>0</v>
      </c>
      <c r="AB832" t="n">
        <v>0.8</v>
      </c>
      <c r="AC832" t="n">
        <v>0.8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1</v>
      </c>
      <c r="AN832" t="n">
        <v>1</v>
      </c>
      <c r="AO832" t="n">
        <v>0</v>
      </c>
      <c r="AP832" t="n">
        <v>1</v>
      </c>
      <c r="AQ832" t="n">
        <v>0.875</v>
      </c>
      <c r="AR832" t="n">
        <v>0.875</v>
      </c>
      <c r="AS832" t="n">
        <v>0.25</v>
      </c>
      <c r="AT832" t="n">
        <v>1</v>
      </c>
      <c r="AU832" t="n">
        <v>1</v>
      </c>
      <c r="AV832" t="n">
        <v>0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0.675</v>
      </c>
      <c r="E833" t="n">
        <v>0.625</v>
      </c>
      <c r="F833" t="n">
        <v>0.175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1</v>
      </c>
      <c r="W833" t="n">
        <v>1</v>
      </c>
      <c r="X833" t="n">
        <v>0</v>
      </c>
      <c r="Y833" t="n">
        <v>0.7</v>
      </c>
      <c r="Z833" t="n">
        <v>0.7</v>
      </c>
      <c r="AA833" t="n">
        <v>0</v>
      </c>
      <c r="AB833" t="n">
        <v>0.8</v>
      </c>
      <c r="AC833" t="n">
        <v>0.8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1</v>
      </c>
      <c r="AN833" t="n">
        <v>1</v>
      </c>
      <c r="AO833" t="n">
        <v>0</v>
      </c>
      <c r="AP833" t="n">
        <v>1</v>
      </c>
      <c r="AQ833" t="n">
        <v>0.875</v>
      </c>
      <c r="AR833" t="n">
        <v>0.875</v>
      </c>
      <c r="AS833" t="n">
        <v>0.25</v>
      </c>
      <c r="AT833" t="n">
        <v>1</v>
      </c>
      <c r="AU833" t="n">
        <v>1</v>
      </c>
      <c r="AV833" t="n">
        <v>0</v>
      </c>
      <c r="AW833" t="n">
        <v>1</v>
      </c>
      <c r="AX833" t="n">
        <v>1</v>
      </c>
      <c r="AY833" t="n">
        <v>0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0.675</v>
      </c>
      <c r="E834" t="n">
        <v>0.625</v>
      </c>
      <c r="F834" t="n">
        <v>0.175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0</v>
      </c>
      <c r="Y834" t="n">
        <v>0.7</v>
      </c>
      <c r="Z834" t="n">
        <v>0.7</v>
      </c>
      <c r="AA834" t="n">
        <v>0</v>
      </c>
      <c r="AB834" t="n">
        <v>0.8</v>
      </c>
      <c r="AC834" t="n">
        <v>0.8</v>
      </c>
      <c r="AD834" t="n">
        <v>0</v>
      </c>
      <c r="AE834" t="n">
        <v>1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1</v>
      </c>
      <c r="AN834" t="n">
        <v>1</v>
      </c>
      <c r="AO834" t="n">
        <v>0</v>
      </c>
      <c r="AP834" t="n">
        <v>1</v>
      </c>
      <c r="AQ834" t="n">
        <v>0.875</v>
      </c>
      <c r="AR834" t="n">
        <v>0.875</v>
      </c>
      <c r="AS834" t="n">
        <v>0.25</v>
      </c>
      <c r="AT834" t="n">
        <v>1</v>
      </c>
      <c r="AU834" t="n">
        <v>1</v>
      </c>
      <c r="AV834" t="n">
        <v>0</v>
      </c>
      <c r="AW834" t="n">
        <v>1</v>
      </c>
      <c r="AX834" t="n">
        <v>1</v>
      </c>
      <c r="AY834" t="n">
        <v>0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0.675</v>
      </c>
      <c r="E835" t="n">
        <v>0.625</v>
      </c>
      <c r="F835" t="n">
        <v>0.175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1</v>
      </c>
      <c r="W835" t="n">
        <v>1</v>
      </c>
      <c r="X835" t="n">
        <v>0</v>
      </c>
      <c r="Y835" t="n">
        <v>0.7</v>
      </c>
      <c r="Z835" t="n">
        <v>0.7</v>
      </c>
      <c r="AA835" t="n">
        <v>0</v>
      </c>
      <c r="AB835" t="n">
        <v>0.8</v>
      </c>
      <c r="AC835" t="n">
        <v>0.8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1</v>
      </c>
      <c r="AN835" t="n">
        <v>1</v>
      </c>
      <c r="AO835" t="n">
        <v>0</v>
      </c>
      <c r="AP835" t="n">
        <v>1</v>
      </c>
      <c r="AQ835" t="n">
        <v>0.875</v>
      </c>
      <c r="AR835" t="n">
        <v>0.875</v>
      </c>
      <c r="AS835" t="n">
        <v>0.25</v>
      </c>
      <c r="AT835" t="n">
        <v>1</v>
      </c>
      <c r="AU835" t="n">
        <v>1</v>
      </c>
      <c r="AV835" t="n">
        <v>0</v>
      </c>
      <c r="AW835" t="n">
        <v>1</v>
      </c>
      <c r="AX835" t="n">
        <v>1</v>
      </c>
      <c r="AY835" t="n">
        <v>0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0.675</v>
      </c>
      <c r="E836" t="n">
        <v>0.625</v>
      </c>
      <c r="F836" t="n">
        <v>0.175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1</v>
      </c>
      <c r="W836" t="n">
        <v>1</v>
      </c>
      <c r="X836" t="n">
        <v>0</v>
      </c>
      <c r="Y836" t="n">
        <v>0.7</v>
      </c>
      <c r="Z836" t="n">
        <v>0.7</v>
      </c>
      <c r="AA836" t="n">
        <v>0</v>
      </c>
      <c r="AB836" t="n">
        <v>0.8</v>
      </c>
      <c r="AC836" t="n">
        <v>0.8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1</v>
      </c>
      <c r="AN836" t="n">
        <v>1</v>
      </c>
      <c r="AO836" t="n">
        <v>0</v>
      </c>
      <c r="AP836" t="n">
        <v>1</v>
      </c>
      <c r="AQ836" t="n">
        <v>0.875</v>
      </c>
      <c r="AR836" t="n">
        <v>0.875</v>
      </c>
      <c r="AS836" t="n">
        <v>0.25</v>
      </c>
      <c r="AT836" t="n">
        <v>1</v>
      </c>
      <c r="AU836" t="n">
        <v>1</v>
      </c>
      <c r="AV836" t="n">
        <v>0</v>
      </c>
      <c r="AW836" t="n">
        <v>1</v>
      </c>
      <c r="AX836" t="n">
        <v>1</v>
      </c>
      <c r="AY836" t="n">
        <v>0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0.675</v>
      </c>
      <c r="E837" t="n">
        <v>0.625</v>
      </c>
      <c r="F837" t="n">
        <v>0.175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1</v>
      </c>
      <c r="W837" t="n">
        <v>1</v>
      </c>
      <c r="X837" t="n">
        <v>0</v>
      </c>
      <c r="Y837" t="n">
        <v>0.7</v>
      </c>
      <c r="Z837" t="n">
        <v>0.7</v>
      </c>
      <c r="AA837" t="n">
        <v>0</v>
      </c>
      <c r="AB837" t="n">
        <v>0.8</v>
      </c>
      <c r="AC837" t="n">
        <v>0.8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1</v>
      </c>
      <c r="AO837" t="n">
        <v>0</v>
      </c>
      <c r="AP837" t="n">
        <v>1</v>
      </c>
      <c r="AQ837" t="n">
        <v>0.875</v>
      </c>
      <c r="AR837" t="n">
        <v>0.875</v>
      </c>
      <c r="AS837" t="n">
        <v>0.25</v>
      </c>
      <c r="AT837" t="n">
        <v>1</v>
      </c>
      <c r="AU837" t="n">
        <v>1</v>
      </c>
      <c r="AV837" t="n">
        <v>0</v>
      </c>
      <c r="AW837" t="n">
        <v>1</v>
      </c>
      <c r="AX837" t="n">
        <v>1</v>
      </c>
      <c r="AY837" t="n">
        <v>0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0.0411</v>
      </c>
      <c r="E75" t="n">
        <v>0</v>
      </c>
      <c r="F75" t="n">
        <v>0.0411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0.15</v>
      </c>
      <c r="T75" t="n">
        <v>0</v>
      </c>
      <c r="U75" t="n">
        <v>0.15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</v>
      </c>
      <c r="AG75" t="n">
        <v>0.75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0.0411</v>
      </c>
      <c r="E76" t="n">
        <v>0</v>
      </c>
      <c r="F76" t="n">
        <v>0.0411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0.15</v>
      </c>
      <c r="T76" t="n">
        <v>0</v>
      </c>
      <c r="U76" t="n">
        <v>0.15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</v>
      </c>
      <c r="AG76" t="n">
        <v>0.75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0.2466</v>
      </c>
      <c r="E77" t="n">
        <v>0.2055</v>
      </c>
      <c r="F77" t="n">
        <v>0.0411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0.1</v>
      </c>
      <c r="U77" t="n">
        <v>0.15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0.2466</v>
      </c>
      <c r="E78" t="n">
        <v>0.2055</v>
      </c>
      <c r="F78" t="n">
        <v>0.0411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0.25</v>
      </c>
      <c r="T78" t="n">
        <v>0.1</v>
      </c>
      <c r="U78" t="n">
        <v>0.15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0.2466</v>
      </c>
      <c r="E79" t="n">
        <v>0.2055</v>
      </c>
      <c r="F79" t="n">
        <v>0.0411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0.25</v>
      </c>
      <c r="T79" t="n">
        <v>0.1</v>
      </c>
      <c r="U79" t="n">
        <v>0.15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</v>
      </c>
      <c r="E80" t="n">
        <v>0.4589</v>
      </c>
      <c r="F80" t="n">
        <v>0.0411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0.65</v>
      </c>
      <c r="T80" t="n">
        <v>0.5</v>
      </c>
      <c r="U80" t="n">
        <v>0.15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</v>
      </c>
      <c r="E81" t="n">
        <v>0.4589</v>
      </c>
      <c r="F81" t="n">
        <v>0.0411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0.65</v>
      </c>
      <c r="T81" t="n">
        <v>0.5</v>
      </c>
      <c r="U81" t="n">
        <v>0.15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0.5959</v>
      </c>
      <c r="E82" t="n">
        <v>0.5548</v>
      </c>
      <c r="F82" t="n">
        <v>0.0411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0.65</v>
      </c>
      <c r="T82" t="n">
        <v>0.5</v>
      </c>
      <c r="U82" t="n">
        <v>0.15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0.5959</v>
      </c>
      <c r="E83" t="n">
        <v>0.5548</v>
      </c>
      <c r="F83" t="n">
        <v>0.0411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0.65</v>
      </c>
      <c r="T83" t="n">
        <v>0.5</v>
      </c>
      <c r="U83" t="n">
        <v>0.15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0.5959</v>
      </c>
      <c r="E84" t="n">
        <v>0.5548</v>
      </c>
      <c r="F84" t="n">
        <v>0.0411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0.65</v>
      </c>
      <c r="T84" t="n">
        <v>0.5</v>
      </c>
      <c r="U84" t="n">
        <v>0.15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0.5959</v>
      </c>
      <c r="E85" t="n">
        <v>0.5548</v>
      </c>
      <c r="F85" t="n">
        <v>0.0411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0.65</v>
      </c>
      <c r="T85" t="n">
        <v>0.5</v>
      </c>
      <c r="U85" t="n">
        <v>0.15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0.5959</v>
      </c>
      <c r="E86" t="n">
        <v>0.5548</v>
      </c>
      <c r="F86" t="n">
        <v>0.0411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0.65</v>
      </c>
      <c r="T86" t="n">
        <v>0.5</v>
      </c>
      <c r="U86" t="n">
        <v>0.15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0.5959</v>
      </c>
      <c r="E87" t="n">
        <v>0.5548</v>
      </c>
      <c r="F87" t="n">
        <v>0.0411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0.65</v>
      </c>
      <c r="T87" t="n">
        <v>0.5</v>
      </c>
      <c r="U87" t="n">
        <v>0.15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0.5959</v>
      </c>
      <c r="E88" t="n">
        <v>0.5548</v>
      </c>
      <c r="F88" t="n">
        <v>0.0411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0.65</v>
      </c>
      <c r="T88" t="n">
        <v>0.5</v>
      </c>
      <c r="U88" t="n">
        <v>0.15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0.5959</v>
      </c>
      <c r="E89" t="n">
        <v>0.5548</v>
      </c>
      <c r="F89" t="n">
        <v>0.0411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0.65</v>
      </c>
      <c r="T89" t="n">
        <v>0.5</v>
      </c>
      <c r="U89" t="n">
        <v>0.15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0.5959</v>
      </c>
      <c r="E90" t="n">
        <v>0.5548</v>
      </c>
      <c r="F90" t="n">
        <v>0.0411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0.65</v>
      </c>
      <c r="T90" t="n">
        <v>0.5</v>
      </c>
      <c r="U90" t="n">
        <v>0.15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0.5959</v>
      </c>
      <c r="E91" t="n">
        <v>0.5548</v>
      </c>
      <c r="F91" t="n">
        <v>0.0959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0.65</v>
      </c>
      <c r="T91" t="n">
        <v>0.5</v>
      </c>
      <c r="U91" t="n">
        <v>0.15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0.25</v>
      </c>
      <c r="AT91" t="n">
        <v>1</v>
      </c>
      <c r="AU91" t="n">
        <v>1</v>
      </c>
      <c r="AV91" t="n">
        <v>1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0.5959</v>
      </c>
      <c r="E92" t="n">
        <v>0.5548</v>
      </c>
      <c r="F92" t="n">
        <v>0.0959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0.65</v>
      </c>
      <c r="T92" t="n">
        <v>0.5</v>
      </c>
      <c r="U92" t="n">
        <v>0.15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0.25</v>
      </c>
      <c r="AT92" t="n">
        <v>1</v>
      </c>
      <c r="AU92" t="n">
        <v>1</v>
      </c>
      <c r="AV92" t="n">
        <v>1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0.5959</v>
      </c>
      <c r="E93" t="n">
        <v>0.5548</v>
      </c>
      <c r="F93" t="n">
        <v>0.0959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0.65</v>
      </c>
      <c r="T93" t="n">
        <v>0.5</v>
      </c>
      <c r="U93" t="n">
        <v>0.15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0.25</v>
      </c>
      <c r="AT93" t="n">
        <v>1</v>
      </c>
      <c r="AU93" t="n">
        <v>1</v>
      </c>
      <c r="AV93" t="n">
        <v>1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0.5959</v>
      </c>
      <c r="E94" t="n">
        <v>0.5548</v>
      </c>
      <c r="F94" t="n">
        <v>0.0959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0.65</v>
      </c>
      <c r="T94" t="n">
        <v>0.5</v>
      </c>
      <c r="U94" t="n">
        <v>0.15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0.25</v>
      </c>
      <c r="AT94" t="n">
        <v>1</v>
      </c>
      <c r="AU94" t="n">
        <v>1</v>
      </c>
      <c r="AV94" t="n">
        <v>1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0.5959</v>
      </c>
      <c r="E95" t="n">
        <v>0.5548</v>
      </c>
      <c r="F95" t="n">
        <v>0.0959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0.65</v>
      </c>
      <c r="T95" t="n">
        <v>0.5</v>
      </c>
      <c r="U95" t="n">
        <v>0.15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0.25</v>
      </c>
      <c r="AT95" t="n">
        <v>1</v>
      </c>
      <c r="AU95" t="n">
        <v>1</v>
      </c>
      <c r="AV95" t="n">
        <v>1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0.5959</v>
      </c>
      <c r="E96" t="n">
        <v>0.5548</v>
      </c>
      <c r="F96" t="n">
        <v>0.0959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0.65</v>
      </c>
      <c r="T96" t="n">
        <v>0.5</v>
      </c>
      <c r="U96" t="n">
        <v>0.15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0.25</v>
      </c>
      <c r="AT96" t="n">
        <v>1</v>
      </c>
      <c r="AU96" t="n">
        <v>1</v>
      </c>
      <c r="AV96" t="n">
        <v>1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0.5959</v>
      </c>
      <c r="E97" t="n">
        <v>0.5548</v>
      </c>
      <c r="F97" t="n">
        <v>0.0959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0.65</v>
      </c>
      <c r="T97" t="n">
        <v>0.5</v>
      </c>
      <c r="U97" t="n">
        <v>0.15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0.25</v>
      </c>
      <c r="AT97" t="n">
        <v>1</v>
      </c>
      <c r="AU97" t="n">
        <v>1</v>
      </c>
      <c r="AV97" t="n">
        <v>1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0.5959</v>
      </c>
      <c r="E98" t="n">
        <v>0.5548</v>
      </c>
      <c r="F98" t="n">
        <v>0.0959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0.65</v>
      </c>
      <c r="T98" t="n">
        <v>0.5</v>
      </c>
      <c r="U98" t="n">
        <v>0.15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0.25</v>
      </c>
      <c r="AT98" t="n">
        <v>1</v>
      </c>
      <c r="AU98" t="n">
        <v>1</v>
      </c>
      <c r="AV98" t="n">
        <v>1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0.5959</v>
      </c>
      <c r="E99" t="n">
        <v>0.5548</v>
      </c>
      <c r="F99" t="n">
        <v>0.0959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0.65</v>
      </c>
      <c r="T99" t="n">
        <v>0.5</v>
      </c>
      <c r="U99" t="n">
        <v>0.15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0.25</v>
      </c>
      <c r="AT99" t="n">
        <v>1</v>
      </c>
      <c r="AU99" t="n">
        <v>1</v>
      </c>
      <c r="AV99" t="n">
        <v>1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0.5959</v>
      </c>
      <c r="E100" t="n">
        <v>0.5548</v>
      </c>
      <c r="F100" t="n">
        <v>0.0959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0.65</v>
      </c>
      <c r="T100" t="n">
        <v>0.5</v>
      </c>
      <c r="U100" t="n">
        <v>0.15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0.25</v>
      </c>
      <c r="AT100" t="n">
        <v>1</v>
      </c>
      <c r="AU100" t="n">
        <v>1</v>
      </c>
      <c r="AV100" t="n">
        <v>1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0.5959</v>
      </c>
      <c r="E101" t="n">
        <v>0.5548</v>
      </c>
      <c r="F101" t="n">
        <v>0.0959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0.65</v>
      </c>
      <c r="T101" t="n">
        <v>0.5</v>
      </c>
      <c r="U101" t="n">
        <v>0.15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0.25</v>
      </c>
      <c r="AT101" t="n">
        <v>1</v>
      </c>
      <c r="AU101" t="n">
        <v>1</v>
      </c>
      <c r="AV101" t="n">
        <v>1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0.5959</v>
      </c>
      <c r="E102" t="n">
        <v>0.5548</v>
      </c>
      <c r="F102" t="n">
        <v>0.0959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0.65</v>
      </c>
      <c r="T102" t="n">
        <v>0.5</v>
      </c>
      <c r="U102" t="n">
        <v>0.15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0.25</v>
      </c>
      <c r="AT102" t="n">
        <v>1</v>
      </c>
      <c r="AU102" t="n">
        <v>1</v>
      </c>
      <c r="AV102" t="n">
        <v>1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0.5959</v>
      </c>
      <c r="E103" t="n">
        <v>0.5548</v>
      </c>
      <c r="F103" t="n">
        <v>0.0959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0.65</v>
      </c>
      <c r="T103" t="n">
        <v>0.5</v>
      </c>
      <c r="U103" t="n">
        <v>0.15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0.25</v>
      </c>
      <c r="AT103" t="n">
        <v>1</v>
      </c>
      <c r="AU103" t="n">
        <v>1</v>
      </c>
      <c r="AV103" t="n">
        <v>1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0.5959</v>
      </c>
      <c r="E104" t="n">
        <v>0.5548</v>
      </c>
      <c r="F104" t="n">
        <v>0.0959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0.65</v>
      </c>
      <c r="T104" t="n">
        <v>0.5</v>
      </c>
      <c r="U104" t="n">
        <v>0.15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0.25</v>
      </c>
      <c r="AT104" t="n">
        <v>1</v>
      </c>
      <c r="AU104" t="n">
        <v>1</v>
      </c>
      <c r="AV104" t="n">
        <v>1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0.5959</v>
      </c>
      <c r="E105" t="n">
        <v>0.5548</v>
      </c>
      <c r="F105" t="n">
        <v>0.0959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0.65</v>
      </c>
      <c r="T105" t="n">
        <v>0.5</v>
      </c>
      <c r="U105" t="n">
        <v>0.15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0.25</v>
      </c>
      <c r="AT105" t="n">
        <v>1</v>
      </c>
      <c r="AU105" t="n">
        <v>1</v>
      </c>
      <c r="AV105" t="n">
        <v>1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0.5959</v>
      </c>
      <c r="E106" t="n">
        <v>0.5548</v>
      </c>
      <c r="F106" t="n">
        <v>0.0959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0.65</v>
      </c>
      <c r="T106" t="n">
        <v>0.5</v>
      </c>
      <c r="U106" t="n">
        <v>0.15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0.25</v>
      </c>
      <c r="AT106" t="n">
        <v>1</v>
      </c>
      <c r="AU106" t="n">
        <v>1</v>
      </c>
      <c r="AV106" t="n">
        <v>1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0.5959</v>
      </c>
      <c r="E107" t="n">
        <v>0.5548</v>
      </c>
      <c r="F107" t="n">
        <v>0.0959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0.65</v>
      </c>
      <c r="T107" t="n">
        <v>0.5</v>
      </c>
      <c r="U107" t="n">
        <v>0.15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0.25</v>
      </c>
      <c r="AT107" t="n">
        <v>1</v>
      </c>
      <c r="AU107" t="n">
        <v>1</v>
      </c>
      <c r="AV107" t="n">
        <v>1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0.5959</v>
      </c>
      <c r="E108" t="n">
        <v>0.5548</v>
      </c>
      <c r="F108" t="n">
        <v>0.0959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0.65</v>
      </c>
      <c r="T108" t="n">
        <v>0.5</v>
      </c>
      <c r="U108" t="n">
        <v>0.15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</v>
      </c>
      <c r="AG108" t="n">
        <v>0.75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0.25</v>
      </c>
      <c r="AT108" t="n">
        <v>1</v>
      </c>
      <c r="AU108" t="n">
        <v>1</v>
      </c>
      <c r="AV108" t="n">
        <v>1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0.5959</v>
      </c>
      <c r="E109" t="n">
        <v>0.5548</v>
      </c>
      <c r="F109" t="n">
        <v>0.0959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0.65</v>
      </c>
      <c r="T109" t="n">
        <v>0.5</v>
      </c>
      <c r="U109" t="n">
        <v>0.15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</v>
      </c>
      <c r="AG109" t="n">
        <v>0.75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0.25</v>
      </c>
      <c r="AT109" t="n">
        <v>1</v>
      </c>
      <c r="AU109" t="n">
        <v>1</v>
      </c>
      <c r="AV109" t="n">
        <v>1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0.5959</v>
      </c>
      <c r="E110" t="n">
        <v>0.5548</v>
      </c>
      <c r="F110" t="n">
        <v>0.0959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0.65</v>
      </c>
      <c r="T110" t="n">
        <v>0.5</v>
      </c>
      <c r="U110" t="n">
        <v>0.15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</v>
      </c>
      <c r="AG110" t="n">
        <v>0.75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0.25</v>
      </c>
      <c r="AT110" t="n">
        <v>1</v>
      </c>
      <c r="AU110" t="n">
        <v>1</v>
      </c>
      <c r="AV110" t="n">
        <v>1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0.5959</v>
      </c>
      <c r="E111" t="n">
        <v>0.5548</v>
      </c>
      <c r="F111" t="n">
        <v>0.0959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0.65</v>
      </c>
      <c r="T111" t="n">
        <v>0.5</v>
      </c>
      <c r="U111" t="n">
        <v>0.15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</v>
      </c>
      <c r="AG111" t="n">
        <v>0.75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0.25</v>
      </c>
      <c r="AT111" t="n">
        <v>1</v>
      </c>
      <c r="AU111" t="n">
        <v>1</v>
      </c>
      <c r="AV111" t="n">
        <v>1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0.5959</v>
      </c>
      <c r="E112" t="n">
        <v>0.5548</v>
      </c>
      <c r="F112" t="n">
        <v>0.0959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0.65</v>
      </c>
      <c r="T112" t="n">
        <v>0.5</v>
      </c>
      <c r="U112" t="n">
        <v>0.15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</v>
      </c>
      <c r="AG112" t="n">
        <v>0.75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0.25</v>
      </c>
      <c r="AT112" t="n">
        <v>1</v>
      </c>
      <c r="AU112" t="n">
        <v>1</v>
      </c>
      <c r="AV112" t="n">
        <v>1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0.5959</v>
      </c>
      <c r="E113" t="n">
        <v>0.5548</v>
      </c>
      <c r="F113" t="n">
        <v>0.0959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0.65</v>
      </c>
      <c r="T113" t="n">
        <v>0.5</v>
      </c>
      <c r="U113" t="n">
        <v>0.15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</v>
      </c>
      <c r="AG113" t="n">
        <v>0.75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0.25</v>
      </c>
      <c r="AT113" t="n">
        <v>1</v>
      </c>
      <c r="AU113" t="n">
        <v>1</v>
      </c>
      <c r="AV113" t="n">
        <v>1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0.5959</v>
      </c>
      <c r="E114" t="n">
        <v>0.5548</v>
      </c>
      <c r="F114" t="n">
        <v>0.0959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0.65</v>
      </c>
      <c r="T114" t="n">
        <v>0.5</v>
      </c>
      <c r="U114" t="n">
        <v>0.15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</v>
      </c>
      <c r="AG114" t="n">
        <v>0.75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0.25</v>
      </c>
      <c r="AT114" t="n">
        <v>1</v>
      </c>
      <c r="AU114" t="n">
        <v>1</v>
      </c>
      <c r="AV114" t="n">
        <v>1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0.5959</v>
      </c>
      <c r="E115" t="n">
        <v>0.5548</v>
      </c>
      <c r="F115" t="n">
        <v>0.0959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0.65</v>
      </c>
      <c r="T115" t="n">
        <v>0.5</v>
      </c>
      <c r="U115" t="n">
        <v>0.15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</v>
      </c>
      <c r="AG115" t="n">
        <v>0.75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0.25</v>
      </c>
      <c r="AT115" t="n">
        <v>1</v>
      </c>
      <c r="AU115" t="n">
        <v>1</v>
      </c>
      <c r="AV115" t="n">
        <v>1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0.5959</v>
      </c>
      <c r="E116" t="n">
        <v>0.5548</v>
      </c>
      <c r="F116" t="n">
        <v>0.0959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0.65</v>
      </c>
      <c r="T116" t="n">
        <v>0.5</v>
      </c>
      <c r="U116" t="n">
        <v>0.15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</v>
      </c>
      <c r="AG116" t="n">
        <v>0.75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0.25</v>
      </c>
      <c r="AT116" t="n">
        <v>1</v>
      </c>
      <c r="AU116" t="n">
        <v>1</v>
      </c>
      <c r="AV116" t="n">
        <v>1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0.5959</v>
      </c>
      <c r="E117" t="n">
        <v>0.5548</v>
      </c>
      <c r="F117" t="n">
        <v>0.0959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0.65</v>
      </c>
      <c r="T117" t="n">
        <v>0.5</v>
      </c>
      <c r="U117" t="n">
        <v>0.15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</v>
      </c>
      <c r="AG117" t="n">
        <v>0.75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0.25</v>
      </c>
      <c r="AT117" t="n">
        <v>1</v>
      </c>
      <c r="AU117" t="n">
        <v>1</v>
      </c>
      <c r="AV117" t="n">
        <v>1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0.5959</v>
      </c>
      <c r="E118" t="n">
        <v>0.5548</v>
      </c>
      <c r="F118" t="n">
        <v>0.0959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0.65</v>
      </c>
      <c r="T118" t="n">
        <v>0.5</v>
      </c>
      <c r="U118" t="n">
        <v>0.15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</v>
      </c>
      <c r="AG118" t="n">
        <v>0.75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0.25</v>
      </c>
      <c r="AT118" t="n">
        <v>1</v>
      </c>
      <c r="AU118" t="n">
        <v>1</v>
      </c>
      <c r="AV118" t="n">
        <v>1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0.5959</v>
      </c>
      <c r="E119" t="n">
        <v>0.5548</v>
      </c>
      <c r="F119" t="n">
        <v>0.0959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0.65</v>
      </c>
      <c r="T119" t="n">
        <v>0.5</v>
      </c>
      <c r="U119" t="n">
        <v>0.15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</v>
      </c>
      <c r="AG119" t="n">
        <v>0.75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0.25</v>
      </c>
      <c r="AT119" t="n">
        <v>1</v>
      </c>
      <c r="AU119" t="n">
        <v>1</v>
      </c>
      <c r="AV119" t="n">
        <v>1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0.5959</v>
      </c>
      <c r="E120" t="n">
        <v>0.5548</v>
      </c>
      <c r="F120" t="n">
        <v>0.0959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0.65</v>
      </c>
      <c r="T120" t="n">
        <v>0.5</v>
      </c>
      <c r="U120" t="n">
        <v>0.15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</v>
      </c>
      <c r="AG120" t="n">
        <v>0.75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0.25</v>
      </c>
      <c r="AT120" t="n">
        <v>1</v>
      </c>
      <c r="AU120" t="n">
        <v>1</v>
      </c>
      <c r="AV120" t="n">
        <v>1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0.5959</v>
      </c>
      <c r="E121" t="n">
        <v>0.5548</v>
      </c>
      <c r="F121" t="n">
        <v>0.0959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0.65</v>
      </c>
      <c r="T121" t="n">
        <v>0.5</v>
      </c>
      <c r="U121" t="n">
        <v>0.15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</v>
      </c>
      <c r="AG121" t="n">
        <v>0.75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0.25</v>
      </c>
      <c r="AT121" t="n">
        <v>1</v>
      </c>
      <c r="AU121" t="n">
        <v>1</v>
      </c>
      <c r="AV121" t="n">
        <v>1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0.5959</v>
      </c>
      <c r="E122" t="n">
        <v>0.5548</v>
      </c>
      <c r="F122" t="n">
        <v>0.0959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0.65</v>
      </c>
      <c r="T122" t="n">
        <v>0.5</v>
      </c>
      <c r="U122" t="n">
        <v>0.15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</v>
      </c>
      <c r="AG122" t="n">
        <v>0.75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0.25</v>
      </c>
      <c r="AT122" t="n">
        <v>1</v>
      </c>
      <c r="AU122" t="n">
        <v>1</v>
      </c>
      <c r="AV122" t="n">
        <v>1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0.5959</v>
      </c>
      <c r="E123" t="n">
        <v>0.5548</v>
      </c>
      <c r="F123" t="n">
        <v>0.0959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0.65</v>
      </c>
      <c r="T123" t="n">
        <v>0.5</v>
      </c>
      <c r="U123" t="n">
        <v>0.15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</v>
      </c>
      <c r="AG123" t="n">
        <v>0.75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0.25</v>
      </c>
      <c r="AT123" t="n">
        <v>1</v>
      </c>
      <c r="AU123" t="n">
        <v>1</v>
      </c>
      <c r="AV123" t="n">
        <v>1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0.5959</v>
      </c>
      <c r="E124" t="n">
        <v>0.5548</v>
      </c>
      <c r="F124" t="n">
        <v>0.0959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0.65</v>
      </c>
      <c r="T124" t="n">
        <v>0.5</v>
      </c>
      <c r="U124" t="n">
        <v>0.15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0.75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0.25</v>
      </c>
      <c r="AT124" t="n">
        <v>1</v>
      </c>
      <c r="AU124" t="n">
        <v>1</v>
      </c>
      <c r="AV124" t="n">
        <v>1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0.5959</v>
      </c>
      <c r="E125" t="n">
        <v>0.5548</v>
      </c>
      <c r="F125" t="n">
        <v>0.0959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0.65</v>
      </c>
      <c r="T125" t="n">
        <v>0.5</v>
      </c>
      <c r="U125" t="n">
        <v>0.15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</v>
      </c>
      <c r="AG125" t="n">
        <v>0.75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0.25</v>
      </c>
      <c r="AT125" t="n">
        <v>1</v>
      </c>
      <c r="AU125" t="n">
        <v>1</v>
      </c>
      <c r="AV125" t="n">
        <v>1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0.5959</v>
      </c>
      <c r="E126" t="n">
        <v>0.5548</v>
      </c>
      <c r="F126" t="n">
        <v>0.0959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0.65</v>
      </c>
      <c r="T126" t="n">
        <v>0.5</v>
      </c>
      <c r="U126" t="n">
        <v>0.15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</v>
      </c>
      <c r="AG126" t="n">
        <v>0.75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0.25</v>
      </c>
      <c r="AT126" t="n">
        <v>1</v>
      </c>
      <c r="AU126" t="n">
        <v>1</v>
      </c>
      <c r="AV126" t="n">
        <v>1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0.5959</v>
      </c>
      <c r="E127" t="n">
        <v>0.5548</v>
      </c>
      <c r="F127" t="n">
        <v>0.0959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0.65</v>
      </c>
      <c r="T127" t="n">
        <v>0.5</v>
      </c>
      <c r="U127" t="n">
        <v>0.15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</v>
      </c>
      <c r="AG127" t="n">
        <v>0.75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0.25</v>
      </c>
      <c r="AT127" t="n">
        <v>1</v>
      </c>
      <c r="AU127" t="n">
        <v>1</v>
      </c>
      <c r="AV127" t="n">
        <v>1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0.5959</v>
      </c>
      <c r="E128" t="n">
        <v>0.5548</v>
      </c>
      <c r="F128" t="n">
        <v>0.0959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0.65</v>
      </c>
      <c r="T128" t="n">
        <v>0.5</v>
      </c>
      <c r="U128" t="n">
        <v>0.15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</v>
      </c>
      <c r="AG128" t="n">
        <v>0.75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0.25</v>
      </c>
      <c r="AT128" t="n">
        <v>1</v>
      </c>
      <c r="AU128" t="n">
        <v>1</v>
      </c>
      <c r="AV128" t="n">
        <v>1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0.5411</v>
      </c>
      <c r="E129" t="n">
        <v>0.5</v>
      </c>
      <c r="F129" t="n">
        <v>0.0959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0.45</v>
      </c>
      <c r="T129" t="n">
        <v>0.3</v>
      </c>
      <c r="U129" t="n">
        <v>0.15</v>
      </c>
      <c r="V129" t="n">
        <v>0.4</v>
      </c>
      <c r="W129" t="n">
        <v>0.4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</v>
      </c>
      <c r="AG129" t="n">
        <v>0.75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0.25</v>
      </c>
      <c r="AT129" t="n">
        <v>1</v>
      </c>
      <c r="AU129" t="n">
        <v>1</v>
      </c>
      <c r="AV129" t="n">
        <v>1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0.5411</v>
      </c>
      <c r="E130" t="n">
        <v>0.5</v>
      </c>
      <c r="F130" t="n">
        <v>0.0959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0.45</v>
      </c>
      <c r="T130" t="n">
        <v>0.3</v>
      </c>
      <c r="U130" t="n">
        <v>0.15</v>
      </c>
      <c r="V130" t="n">
        <v>0.4</v>
      </c>
      <c r="W130" t="n">
        <v>0.4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</v>
      </c>
      <c r="AG130" t="n">
        <v>0.75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0.25</v>
      </c>
      <c r="AT130" t="n">
        <v>1</v>
      </c>
      <c r="AU130" t="n">
        <v>1</v>
      </c>
      <c r="AV130" t="n">
        <v>1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0.5411</v>
      </c>
      <c r="E131" t="n">
        <v>0.5</v>
      </c>
      <c r="F131" t="n">
        <v>0.0959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0.45</v>
      </c>
      <c r="T131" t="n">
        <v>0.3</v>
      </c>
      <c r="U131" t="n">
        <v>0.15</v>
      </c>
      <c r="V131" t="n">
        <v>0.4</v>
      </c>
      <c r="W131" t="n">
        <v>0.4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</v>
      </c>
      <c r="AG131" t="n">
        <v>0.75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0.25</v>
      </c>
      <c r="AT131" t="n">
        <v>1</v>
      </c>
      <c r="AU131" t="n">
        <v>1</v>
      </c>
      <c r="AV131" t="n">
        <v>1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0.5411</v>
      </c>
      <c r="E132" t="n">
        <v>0.5</v>
      </c>
      <c r="F132" t="n">
        <v>0.0959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0.45</v>
      </c>
      <c r="T132" t="n">
        <v>0.3</v>
      </c>
      <c r="U132" t="n">
        <v>0.15</v>
      </c>
      <c r="V132" t="n">
        <v>0.4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</v>
      </c>
      <c r="AG132" t="n">
        <v>0.75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0.25</v>
      </c>
      <c r="AT132" t="n">
        <v>1</v>
      </c>
      <c r="AU132" t="n">
        <v>1</v>
      </c>
      <c r="AV132" t="n">
        <v>1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0.5411</v>
      </c>
      <c r="E133" t="n">
        <v>0.5</v>
      </c>
      <c r="F133" t="n">
        <v>0.0959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0.45</v>
      </c>
      <c r="T133" t="n">
        <v>0.3</v>
      </c>
      <c r="U133" t="n">
        <v>0.15</v>
      </c>
      <c r="V133" t="n">
        <v>0.4</v>
      </c>
      <c r="W133" t="n">
        <v>0.4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</v>
      </c>
      <c r="AG133" t="n">
        <v>0.75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0.25</v>
      </c>
      <c r="AT133" t="n">
        <v>1</v>
      </c>
      <c r="AU133" t="n">
        <v>1</v>
      </c>
      <c r="AV133" t="n">
        <v>1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0.5411</v>
      </c>
      <c r="E134" t="n">
        <v>0.5</v>
      </c>
      <c r="F134" t="n">
        <v>0.0959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0.45</v>
      </c>
      <c r="T134" t="n">
        <v>0.3</v>
      </c>
      <c r="U134" t="n">
        <v>0.15</v>
      </c>
      <c r="V134" t="n">
        <v>0.4</v>
      </c>
      <c r="W134" t="n">
        <v>0.4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</v>
      </c>
      <c r="AG134" t="n">
        <v>0.75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0.25</v>
      </c>
      <c r="AT134" t="n">
        <v>1</v>
      </c>
      <c r="AU134" t="n">
        <v>1</v>
      </c>
      <c r="AV134" t="n">
        <v>1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0.5411</v>
      </c>
      <c r="E135" t="n">
        <v>0.5</v>
      </c>
      <c r="F135" t="n">
        <v>0.0959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0.45</v>
      </c>
      <c r="T135" t="n">
        <v>0.3</v>
      </c>
      <c r="U135" t="n">
        <v>0.15</v>
      </c>
      <c r="V135" t="n">
        <v>0.4</v>
      </c>
      <c r="W135" t="n">
        <v>0.4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</v>
      </c>
      <c r="AG135" t="n">
        <v>0.75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0.25</v>
      </c>
      <c r="AT135" t="n">
        <v>1</v>
      </c>
      <c r="AU135" t="n">
        <v>1</v>
      </c>
      <c r="AV135" t="n">
        <v>1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0.5411</v>
      </c>
      <c r="E136" t="n">
        <v>0.5</v>
      </c>
      <c r="F136" t="n">
        <v>0.0959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0.45</v>
      </c>
      <c r="T136" t="n">
        <v>0.3</v>
      </c>
      <c r="U136" t="n">
        <v>0.15</v>
      </c>
      <c r="V136" t="n">
        <v>0.4</v>
      </c>
      <c r="W136" t="n">
        <v>0.4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</v>
      </c>
      <c r="AG136" t="n">
        <v>0.75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0.25</v>
      </c>
      <c r="AT136" t="n">
        <v>1</v>
      </c>
      <c r="AU136" t="n">
        <v>1</v>
      </c>
      <c r="AV136" t="n">
        <v>1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0.5411</v>
      </c>
      <c r="E137" t="n">
        <v>0.5</v>
      </c>
      <c r="F137" t="n">
        <v>0.0959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0.45</v>
      </c>
      <c r="T137" t="n">
        <v>0.3</v>
      </c>
      <c r="U137" t="n">
        <v>0.15</v>
      </c>
      <c r="V137" t="n">
        <v>0.4</v>
      </c>
      <c r="W137" t="n">
        <v>0.4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</v>
      </c>
      <c r="AG137" t="n">
        <v>0.75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0.25</v>
      </c>
      <c r="AT137" t="n">
        <v>1</v>
      </c>
      <c r="AU137" t="n">
        <v>1</v>
      </c>
      <c r="AV137" t="n">
        <v>1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0.5411</v>
      </c>
      <c r="E138" t="n">
        <v>0.5</v>
      </c>
      <c r="F138" t="n">
        <v>0.0959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0.45</v>
      </c>
      <c r="T138" t="n">
        <v>0.3</v>
      </c>
      <c r="U138" t="n">
        <v>0.15</v>
      </c>
      <c r="V138" t="n">
        <v>0.4</v>
      </c>
      <c r="W138" t="n">
        <v>0.4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</v>
      </c>
      <c r="AG138" t="n">
        <v>0.75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0.25</v>
      </c>
      <c r="AT138" t="n">
        <v>1</v>
      </c>
      <c r="AU138" t="n">
        <v>1</v>
      </c>
      <c r="AV138" t="n">
        <v>1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0.5411</v>
      </c>
      <c r="E139" t="n">
        <v>0.5</v>
      </c>
      <c r="F139" t="n">
        <v>0.0959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0.45</v>
      </c>
      <c r="T139" t="n">
        <v>0.3</v>
      </c>
      <c r="U139" t="n">
        <v>0.15</v>
      </c>
      <c r="V139" t="n">
        <v>0.4</v>
      </c>
      <c r="W139" t="n">
        <v>0.4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</v>
      </c>
      <c r="AG139" t="n">
        <v>0.75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0.25</v>
      </c>
      <c r="AT139" t="n">
        <v>1</v>
      </c>
      <c r="AU139" t="n">
        <v>1</v>
      </c>
      <c r="AV139" t="n">
        <v>1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0.5411</v>
      </c>
      <c r="E140" t="n">
        <v>0.5</v>
      </c>
      <c r="F140" t="n">
        <v>0.0959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0.45</v>
      </c>
      <c r="T140" t="n">
        <v>0.3</v>
      </c>
      <c r="U140" t="n">
        <v>0.15</v>
      </c>
      <c r="V140" t="n">
        <v>0.4</v>
      </c>
      <c r="W140" t="n">
        <v>0.4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</v>
      </c>
      <c r="AG140" t="n">
        <v>0.75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0.25</v>
      </c>
      <c r="AT140" t="n">
        <v>1</v>
      </c>
      <c r="AU140" t="n">
        <v>1</v>
      </c>
      <c r="AV140" t="n">
        <v>1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0.5411</v>
      </c>
      <c r="E141" t="n">
        <v>0.5</v>
      </c>
      <c r="F141" t="n">
        <v>0.0959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0.45</v>
      </c>
      <c r="T141" t="n">
        <v>0.3</v>
      </c>
      <c r="U141" t="n">
        <v>0.15</v>
      </c>
      <c r="V141" t="n">
        <v>0.4</v>
      </c>
      <c r="W141" t="n">
        <v>0.4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</v>
      </c>
      <c r="AG141" t="n">
        <v>0.75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0.25</v>
      </c>
      <c r="AT141" t="n">
        <v>1</v>
      </c>
      <c r="AU141" t="n">
        <v>1</v>
      </c>
      <c r="AV141" t="n">
        <v>1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0.5411</v>
      </c>
      <c r="E142" t="n">
        <v>0.5</v>
      </c>
      <c r="F142" t="n">
        <v>0.0959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0.45</v>
      </c>
      <c r="T142" t="n">
        <v>0.3</v>
      </c>
      <c r="U142" t="n">
        <v>0.15</v>
      </c>
      <c r="V142" t="n">
        <v>0.4</v>
      </c>
      <c r="W142" t="n">
        <v>0.4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</v>
      </c>
      <c r="AG142" t="n">
        <v>0.75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0.25</v>
      </c>
      <c r="AT142" t="n">
        <v>1</v>
      </c>
      <c r="AU142" t="n">
        <v>1</v>
      </c>
      <c r="AV142" t="n">
        <v>1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0.5411</v>
      </c>
      <c r="E143" t="n">
        <v>0.5</v>
      </c>
      <c r="F143" t="n">
        <v>0.0959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0.45</v>
      </c>
      <c r="T143" t="n">
        <v>0.3</v>
      </c>
      <c r="U143" t="n">
        <v>0.15</v>
      </c>
      <c r="V143" t="n">
        <v>0.4</v>
      </c>
      <c r="W143" t="n">
        <v>0.4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</v>
      </c>
      <c r="AG143" t="n">
        <v>0.75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0.25</v>
      </c>
      <c r="AT143" t="n">
        <v>1</v>
      </c>
      <c r="AU143" t="n">
        <v>1</v>
      </c>
      <c r="AV143" t="n">
        <v>1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0.5411</v>
      </c>
      <c r="E144" t="n">
        <v>0.5</v>
      </c>
      <c r="F144" t="n">
        <v>0.0959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0.45</v>
      </c>
      <c r="T144" t="n">
        <v>0.3</v>
      </c>
      <c r="U144" t="n">
        <v>0.15</v>
      </c>
      <c r="V144" t="n">
        <v>0.4</v>
      </c>
      <c r="W144" t="n">
        <v>0.4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</v>
      </c>
      <c r="AG144" t="n">
        <v>0.75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0.25</v>
      </c>
      <c r="AT144" t="n">
        <v>1</v>
      </c>
      <c r="AU144" t="n">
        <v>1</v>
      </c>
      <c r="AV144" t="n">
        <v>1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0.5411</v>
      </c>
      <c r="E145" t="n">
        <v>0.5</v>
      </c>
      <c r="F145" t="n">
        <v>0.0959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0.45</v>
      </c>
      <c r="T145" t="n">
        <v>0.3</v>
      </c>
      <c r="U145" t="n">
        <v>0.15</v>
      </c>
      <c r="V145" t="n">
        <v>0.4</v>
      </c>
      <c r="W145" t="n">
        <v>0.4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</v>
      </c>
      <c r="AG145" t="n">
        <v>0.75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0.25</v>
      </c>
      <c r="AT145" t="n">
        <v>1</v>
      </c>
      <c r="AU145" t="n">
        <v>1</v>
      </c>
      <c r="AV145" t="n">
        <v>1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0.5411</v>
      </c>
      <c r="E146" t="n">
        <v>0.5</v>
      </c>
      <c r="F146" t="n">
        <v>0.0959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0.45</v>
      </c>
      <c r="T146" t="n">
        <v>0.3</v>
      </c>
      <c r="U146" t="n">
        <v>0.15</v>
      </c>
      <c r="V146" t="n">
        <v>0.4</v>
      </c>
      <c r="W146" t="n">
        <v>0.4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</v>
      </c>
      <c r="AG146" t="n">
        <v>0.75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0.25</v>
      </c>
      <c r="AT146" t="n">
        <v>1</v>
      </c>
      <c r="AU146" t="n">
        <v>1</v>
      </c>
      <c r="AV146" t="n">
        <v>1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0.5411</v>
      </c>
      <c r="E147" t="n">
        <v>0.5</v>
      </c>
      <c r="F147" t="n">
        <v>0.0959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0.45</v>
      </c>
      <c r="T147" t="n">
        <v>0.3</v>
      </c>
      <c r="U147" t="n">
        <v>0.15</v>
      </c>
      <c r="V147" t="n">
        <v>0.4</v>
      </c>
      <c r="W147" t="n">
        <v>0.4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</v>
      </c>
      <c r="AG147" t="n">
        <v>0.75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0.25</v>
      </c>
      <c r="AT147" t="n">
        <v>1</v>
      </c>
      <c r="AU147" t="n">
        <v>1</v>
      </c>
      <c r="AV147" t="n">
        <v>1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0.5411</v>
      </c>
      <c r="E148" t="n">
        <v>0.5</v>
      </c>
      <c r="F148" t="n">
        <v>0.0959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0.45</v>
      </c>
      <c r="T148" t="n">
        <v>0.3</v>
      </c>
      <c r="U148" t="n">
        <v>0.15</v>
      </c>
      <c r="V148" t="n">
        <v>0.4</v>
      </c>
      <c r="W148" t="n">
        <v>0.4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</v>
      </c>
      <c r="AG148" t="n">
        <v>0.75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0.25</v>
      </c>
      <c r="AT148" t="n">
        <v>1</v>
      </c>
      <c r="AU148" t="n">
        <v>1</v>
      </c>
      <c r="AV148" t="n">
        <v>1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0.5411</v>
      </c>
      <c r="E149" t="n">
        <v>0.5</v>
      </c>
      <c r="F149" t="n">
        <v>0.0959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0.45</v>
      </c>
      <c r="T149" t="n">
        <v>0.3</v>
      </c>
      <c r="U149" t="n">
        <v>0.15</v>
      </c>
      <c r="V149" t="n">
        <v>0.4</v>
      </c>
      <c r="W149" t="n">
        <v>0.4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</v>
      </c>
      <c r="AG149" t="n">
        <v>0.75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0.25</v>
      </c>
      <c r="AT149" t="n">
        <v>1</v>
      </c>
      <c r="AU149" t="n">
        <v>1</v>
      </c>
      <c r="AV149" t="n">
        <v>1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0.4589</v>
      </c>
      <c r="E150" t="n">
        <v>0.4178</v>
      </c>
      <c r="F150" t="n">
        <v>0.0959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0.45</v>
      </c>
      <c r="T150" t="n">
        <v>0.3</v>
      </c>
      <c r="U150" t="n">
        <v>0.15</v>
      </c>
      <c r="V150" t="n">
        <v>0.4</v>
      </c>
      <c r="W150" t="n">
        <v>0.4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</v>
      </c>
      <c r="AG150" t="n">
        <v>0.75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0.25</v>
      </c>
      <c r="AT150" t="n">
        <v>1</v>
      </c>
      <c r="AU150" t="n">
        <v>1</v>
      </c>
      <c r="AV150" t="n">
        <v>1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0.4589</v>
      </c>
      <c r="E151" t="n">
        <v>0.4178</v>
      </c>
      <c r="F151" t="n">
        <v>0.0959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0.45</v>
      </c>
      <c r="T151" t="n">
        <v>0.3</v>
      </c>
      <c r="U151" t="n">
        <v>0.15</v>
      </c>
      <c r="V151" t="n">
        <v>0.4</v>
      </c>
      <c r="W151" t="n">
        <v>0.4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</v>
      </c>
      <c r="AG151" t="n">
        <v>0.75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0.25</v>
      </c>
      <c r="AT151" t="n">
        <v>1</v>
      </c>
      <c r="AU151" t="n">
        <v>1</v>
      </c>
      <c r="AV151" t="n">
        <v>1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0.4589</v>
      </c>
      <c r="E152" t="n">
        <v>0.4178</v>
      </c>
      <c r="F152" t="n">
        <v>0.0959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0.45</v>
      </c>
      <c r="T152" t="n">
        <v>0.3</v>
      </c>
      <c r="U152" t="n">
        <v>0.15</v>
      </c>
      <c r="V152" t="n">
        <v>0.4</v>
      </c>
      <c r="W152" t="n">
        <v>0.4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</v>
      </c>
      <c r="AG152" t="n">
        <v>0.75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0.25</v>
      </c>
      <c r="AT152" t="n">
        <v>1</v>
      </c>
      <c r="AU152" t="n">
        <v>1</v>
      </c>
      <c r="AV152" t="n">
        <v>1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0.4589</v>
      </c>
      <c r="E153" t="n">
        <v>0.4178</v>
      </c>
      <c r="F153" t="n">
        <v>0.0959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0.45</v>
      </c>
      <c r="T153" t="n">
        <v>0.3</v>
      </c>
      <c r="U153" t="n">
        <v>0.15</v>
      </c>
      <c r="V153" t="n">
        <v>0.4</v>
      </c>
      <c r="W153" t="n">
        <v>0.4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</v>
      </c>
      <c r="AG153" t="n">
        <v>0.75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0.25</v>
      </c>
      <c r="AT153" t="n">
        <v>1</v>
      </c>
      <c r="AU153" t="n">
        <v>1</v>
      </c>
      <c r="AV153" t="n">
        <v>1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0.4589</v>
      </c>
      <c r="E154" t="n">
        <v>0.4178</v>
      </c>
      <c r="F154" t="n">
        <v>0.0959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0.45</v>
      </c>
      <c r="T154" t="n">
        <v>0.3</v>
      </c>
      <c r="U154" t="n">
        <v>0.15</v>
      </c>
      <c r="V154" t="n">
        <v>0.4</v>
      </c>
      <c r="W154" t="n">
        <v>0.4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</v>
      </c>
      <c r="AG154" t="n">
        <v>0.75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0.25</v>
      </c>
      <c r="AT154" t="n">
        <v>1</v>
      </c>
      <c r="AU154" t="n">
        <v>1</v>
      </c>
      <c r="AV154" t="n">
        <v>1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0.4589</v>
      </c>
      <c r="E155" t="n">
        <v>0.4178</v>
      </c>
      <c r="F155" t="n">
        <v>0.0959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0.45</v>
      </c>
      <c r="T155" t="n">
        <v>0.3</v>
      </c>
      <c r="U155" t="n">
        <v>0.15</v>
      </c>
      <c r="V155" t="n">
        <v>0.4</v>
      </c>
      <c r="W155" t="n">
        <v>0.4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</v>
      </c>
      <c r="AG155" t="n">
        <v>0.75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0.25</v>
      </c>
      <c r="AT155" t="n">
        <v>1</v>
      </c>
      <c r="AU155" t="n">
        <v>1</v>
      </c>
      <c r="AV155" t="n">
        <v>1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0.4589</v>
      </c>
      <c r="E156" t="n">
        <v>0.4178</v>
      </c>
      <c r="F156" t="n">
        <v>0.0959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0.45</v>
      </c>
      <c r="T156" t="n">
        <v>0.3</v>
      </c>
      <c r="U156" t="n">
        <v>0.15</v>
      </c>
      <c r="V156" t="n">
        <v>0.4</v>
      </c>
      <c r="W156" t="n">
        <v>0.4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</v>
      </c>
      <c r="AG156" t="n">
        <v>0.75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0.25</v>
      </c>
      <c r="AT156" t="n">
        <v>1</v>
      </c>
      <c r="AU156" t="n">
        <v>1</v>
      </c>
      <c r="AV156" t="n">
        <v>1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0.5137</v>
      </c>
      <c r="E157" t="n">
        <v>0.4726</v>
      </c>
      <c r="F157" t="n">
        <v>0.0959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0.65</v>
      </c>
      <c r="T157" t="n">
        <v>0.5</v>
      </c>
      <c r="U157" t="n">
        <v>0.15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</v>
      </c>
      <c r="AG157" t="n">
        <v>0.75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0.25</v>
      </c>
      <c r="AT157" t="n">
        <v>1</v>
      </c>
      <c r="AU157" t="n">
        <v>1</v>
      </c>
      <c r="AV157" t="n">
        <v>1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0.5137</v>
      </c>
      <c r="E158" t="n">
        <v>0.4726</v>
      </c>
      <c r="F158" t="n">
        <v>0.0959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0.65</v>
      </c>
      <c r="T158" t="n">
        <v>0.5</v>
      </c>
      <c r="U158" t="n">
        <v>0.15</v>
      </c>
      <c r="V158" t="n">
        <v>0.4</v>
      </c>
      <c r="W158" t="n">
        <v>0.4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</v>
      </c>
      <c r="AG158" t="n">
        <v>0.75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0.25</v>
      </c>
      <c r="AT158" t="n">
        <v>1</v>
      </c>
      <c r="AU158" t="n">
        <v>1</v>
      </c>
      <c r="AV158" t="n">
        <v>1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0.5137</v>
      </c>
      <c r="E159" t="n">
        <v>0.4726</v>
      </c>
      <c r="F159" t="n">
        <v>0.0959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0.65</v>
      </c>
      <c r="T159" t="n">
        <v>0.5</v>
      </c>
      <c r="U159" t="n">
        <v>0.15</v>
      </c>
      <c r="V159" t="n">
        <v>0.4</v>
      </c>
      <c r="W159" t="n">
        <v>0.4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</v>
      </c>
      <c r="AG159" t="n">
        <v>0.75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0.25</v>
      </c>
      <c r="AT159" t="n">
        <v>1</v>
      </c>
      <c r="AU159" t="n">
        <v>1</v>
      </c>
      <c r="AV159" t="n">
        <v>1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0.5137</v>
      </c>
      <c r="E160" t="n">
        <v>0.4726</v>
      </c>
      <c r="F160" t="n">
        <v>0.0959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0.65</v>
      </c>
      <c r="T160" t="n">
        <v>0.5</v>
      </c>
      <c r="U160" t="n">
        <v>0.15</v>
      </c>
      <c r="V160" t="n">
        <v>0.4</v>
      </c>
      <c r="W160" t="n">
        <v>0.4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</v>
      </c>
      <c r="AG160" t="n">
        <v>0.75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0.25</v>
      </c>
      <c r="AT160" t="n">
        <v>1</v>
      </c>
      <c r="AU160" t="n">
        <v>1</v>
      </c>
      <c r="AV160" t="n">
        <v>1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0.5137</v>
      </c>
      <c r="E161" t="n">
        <v>0.4726</v>
      </c>
      <c r="F161" t="n">
        <v>0.0959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0.65</v>
      </c>
      <c r="T161" t="n">
        <v>0.5</v>
      </c>
      <c r="U161" t="n">
        <v>0.15</v>
      </c>
      <c r="V161" t="n">
        <v>0.4</v>
      </c>
      <c r="W161" t="n">
        <v>0.4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</v>
      </c>
      <c r="AG161" t="n">
        <v>0.75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0.25</v>
      </c>
      <c r="AT161" t="n">
        <v>1</v>
      </c>
      <c r="AU161" t="n">
        <v>1</v>
      </c>
      <c r="AV161" t="n">
        <v>1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0.5137</v>
      </c>
      <c r="E162" t="n">
        <v>0.4726</v>
      </c>
      <c r="F162" t="n">
        <v>0.0959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0.65</v>
      </c>
      <c r="T162" t="n">
        <v>0.5</v>
      </c>
      <c r="U162" t="n">
        <v>0.15</v>
      </c>
      <c r="V162" t="n">
        <v>0.4</v>
      </c>
      <c r="W162" t="n">
        <v>0.4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</v>
      </c>
      <c r="AG162" t="n">
        <v>0.75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0.25</v>
      </c>
      <c r="AT162" t="n">
        <v>1</v>
      </c>
      <c r="AU162" t="n">
        <v>1</v>
      </c>
      <c r="AV162" t="n">
        <v>1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0.5137</v>
      </c>
      <c r="E163" t="n">
        <v>0.4726</v>
      </c>
      <c r="F163" t="n">
        <v>0.0959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0.65</v>
      </c>
      <c r="T163" t="n">
        <v>0.5</v>
      </c>
      <c r="U163" t="n">
        <v>0.15</v>
      </c>
      <c r="V163" t="n">
        <v>0.4</v>
      </c>
      <c r="W163" t="n">
        <v>0.4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</v>
      </c>
      <c r="AG163" t="n">
        <v>0.75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0.25</v>
      </c>
      <c r="AT163" t="n">
        <v>1</v>
      </c>
      <c r="AU163" t="n">
        <v>1</v>
      </c>
      <c r="AV163" t="n">
        <v>1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0.5342</v>
      </c>
      <c r="E164" t="n">
        <v>0.4932</v>
      </c>
      <c r="F164" t="n">
        <v>0.0959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0.65</v>
      </c>
      <c r="T164" t="n">
        <v>0.5</v>
      </c>
      <c r="U164" t="n">
        <v>0.15</v>
      </c>
      <c r="V164" t="n">
        <v>0.4</v>
      </c>
      <c r="W164" t="n">
        <v>0.4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</v>
      </c>
      <c r="AG164" t="n">
        <v>0.75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0.25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0.5342</v>
      </c>
      <c r="E165" t="n">
        <v>0.4932</v>
      </c>
      <c r="F165" t="n">
        <v>0.0959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0.65</v>
      </c>
      <c r="T165" t="n">
        <v>0.5</v>
      </c>
      <c r="U165" t="n">
        <v>0.15</v>
      </c>
      <c r="V165" t="n">
        <v>0.4</v>
      </c>
      <c r="W165" t="n">
        <v>0.4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</v>
      </c>
      <c r="AG165" t="n">
        <v>0.75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0.25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0.5342</v>
      </c>
      <c r="E166" t="n">
        <v>0.4932</v>
      </c>
      <c r="F166" t="n">
        <v>0.0959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0.65</v>
      </c>
      <c r="T166" t="n">
        <v>0.5</v>
      </c>
      <c r="U166" t="n">
        <v>0.15</v>
      </c>
      <c r="V166" t="n">
        <v>0.4</v>
      </c>
      <c r="W166" t="n">
        <v>0.4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</v>
      </c>
      <c r="AG166" t="n">
        <v>0.75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0.25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0.5342</v>
      </c>
      <c r="E167" t="n">
        <v>0.4932</v>
      </c>
      <c r="F167" t="n">
        <v>0.0959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0.65</v>
      </c>
      <c r="T167" t="n">
        <v>0.5</v>
      </c>
      <c r="U167" t="n">
        <v>0.15</v>
      </c>
      <c r="V167" t="n">
        <v>0.4</v>
      </c>
      <c r="W167" t="n">
        <v>0.4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</v>
      </c>
      <c r="AG167" t="n">
        <v>0.75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0.25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0.5342</v>
      </c>
      <c r="E168" t="n">
        <v>0.4932</v>
      </c>
      <c r="F168" t="n">
        <v>0.0959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0.65</v>
      </c>
      <c r="T168" t="n">
        <v>0.5</v>
      </c>
      <c r="U168" t="n">
        <v>0.15</v>
      </c>
      <c r="V168" t="n">
        <v>0.4</v>
      </c>
      <c r="W168" t="n">
        <v>0.4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</v>
      </c>
      <c r="AG168" t="n">
        <v>0.75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0.25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0.5342</v>
      </c>
      <c r="E169" t="n">
        <v>0.4932</v>
      </c>
      <c r="F169" t="n">
        <v>0.0959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0.65</v>
      </c>
      <c r="T169" t="n">
        <v>0.5</v>
      </c>
      <c r="U169" t="n">
        <v>0.15</v>
      </c>
      <c r="V169" t="n">
        <v>0.4</v>
      </c>
      <c r="W169" t="n">
        <v>0.4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</v>
      </c>
      <c r="AG169" t="n">
        <v>0.75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0.25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0.5342</v>
      </c>
      <c r="E170" t="n">
        <v>0.4932</v>
      </c>
      <c r="F170" t="n">
        <v>0.0959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0.65</v>
      </c>
      <c r="T170" t="n">
        <v>0.5</v>
      </c>
      <c r="U170" t="n">
        <v>0.15</v>
      </c>
      <c r="V170" t="n">
        <v>0.4</v>
      </c>
      <c r="W170" t="n">
        <v>0.4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</v>
      </c>
      <c r="AG170" t="n">
        <v>0.75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0.25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0.5342</v>
      </c>
      <c r="E171" t="n">
        <v>0.4932</v>
      </c>
      <c r="F171" t="n">
        <v>0.0959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0.65</v>
      </c>
      <c r="T171" t="n">
        <v>0.5</v>
      </c>
      <c r="U171" t="n">
        <v>0.15</v>
      </c>
      <c r="V171" t="n">
        <v>0.4</v>
      </c>
      <c r="W171" t="n">
        <v>0.4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</v>
      </c>
      <c r="AG171" t="n">
        <v>0.75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0.25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0.5342</v>
      </c>
      <c r="E172" t="n">
        <v>0.4932</v>
      </c>
      <c r="F172" t="n">
        <v>0.0959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0.65</v>
      </c>
      <c r="T172" t="n">
        <v>0.5</v>
      </c>
      <c r="U172" t="n">
        <v>0.15</v>
      </c>
      <c r="V172" t="n">
        <v>0.4</v>
      </c>
      <c r="W172" t="n">
        <v>0.4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</v>
      </c>
      <c r="AG172" t="n">
        <v>0.75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0.25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0.5342</v>
      </c>
      <c r="E173" t="n">
        <v>0.4932</v>
      </c>
      <c r="F173" t="n">
        <v>0.0959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0.65</v>
      </c>
      <c r="T173" t="n">
        <v>0.5</v>
      </c>
      <c r="U173" t="n">
        <v>0.15</v>
      </c>
      <c r="V173" t="n">
        <v>0.4</v>
      </c>
      <c r="W173" t="n">
        <v>0.4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</v>
      </c>
      <c r="AG173" t="n">
        <v>0.75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0.25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0.5342</v>
      </c>
      <c r="E174" t="n">
        <v>0.4932</v>
      </c>
      <c r="F174" t="n">
        <v>0.0959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0.65</v>
      </c>
      <c r="T174" t="n">
        <v>0.5</v>
      </c>
      <c r="U174" t="n">
        <v>0.15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</v>
      </c>
      <c r="AG174" t="n">
        <v>0.75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0.25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0.5342</v>
      </c>
      <c r="E175" t="n">
        <v>0.4932</v>
      </c>
      <c r="F175" t="n">
        <v>0.0959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0.65</v>
      </c>
      <c r="T175" t="n">
        <v>0.5</v>
      </c>
      <c r="U175" t="n">
        <v>0.15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</v>
      </c>
      <c r="AG175" t="n">
        <v>0.75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0.25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0.5342</v>
      </c>
      <c r="E176" t="n">
        <v>0.4932</v>
      </c>
      <c r="F176" t="n">
        <v>0.0959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0.65</v>
      </c>
      <c r="T176" t="n">
        <v>0.5</v>
      </c>
      <c r="U176" t="n">
        <v>0.15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</v>
      </c>
      <c r="AG176" t="n">
        <v>0.75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0.25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0.5342</v>
      </c>
      <c r="E177" t="n">
        <v>0.4932</v>
      </c>
      <c r="F177" t="n">
        <v>0.0959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0.65</v>
      </c>
      <c r="T177" t="n">
        <v>0.5</v>
      </c>
      <c r="U177" t="n">
        <v>0.15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</v>
      </c>
      <c r="AG177" t="n">
        <v>0.75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0.25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0.5342</v>
      </c>
      <c r="E178" t="n">
        <v>0.4932</v>
      </c>
      <c r="F178" t="n">
        <v>0.0959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0.65</v>
      </c>
      <c r="T178" t="n">
        <v>0.5</v>
      </c>
      <c r="U178" t="n">
        <v>0.15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</v>
      </c>
      <c r="AG178" t="n">
        <v>0.75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0.25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0.5342</v>
      </c>
      <c r="E179" t="n">
        <v>0.4932</v>
      </c>
      <c r="F179" t="n">
        <v>0.0959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0.65</v>
      </c>
      <c r="T179" t="n">
        <v>0.5</v>
      </c>
      <c r="U179" t="n">
        <v>0.15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</v>
      </c>
      <c r="AG179" t="n">
        <v>0.75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0.25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0.5342</v>
      </c>
      <c r="E180" t="n">
        <v>0.4932</v>
      </c>
      <c r="F180" t="n">
        <v>0.0959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0.65</v>
      </c>
      <c r="T180" t="n">
        <v>0.5</v>
      </c>
      <c r="U180" t="n">
        <v>0.15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</v>
      </c>
      <c r="AG180" t="n">
        <v>0.75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0.25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0.5</v>
      </c>
      <c r="BM180" t="n">
        <v>0.5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0.5342</v>
      </c>
      <c r="E181" t="n">
        <v>0.4932</v>
      </c>
      <c r="F181" t="n">
        <v>0.0959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0.65</v>
      </c>
      <c r="T181" t="n">
        <v>0.5</v>
      </c>
      <c r="U181" t="n">
        <v>0.15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</v>
      </c>
      <c r="AG181" t="n">
        <v>0.75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0.25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0.5</v>
      </c>
      <c r="BM181" t="n">
        <v>0.5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0.5342</v>
      </c>
      <c r="E182" t="n">
        <v>0.4932</v>
      </c>
      <c r="F182" t="n">
        <v>0.0959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0.65</v>
      </c>
      <c r="T182" t="n">
        <v>0.5</v>
      </c>
      <c r="U182" t="n">
        <v>0.15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</v>
      </c>
      <c r="AG182" t="n">
        <v>0.75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0.25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0.5</v>
      </c>
      <c r="BM182" t="n">
        <v>0.5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0.4247</v>
      </c>
      <c r="E183" t="n">
        <v>0.3836</v>
      </c>
      <c r="F183" t="n">
        <v>0.0959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0.45</v>
      </c>
      <c r="T183" t="n">
        <v>0.3</v>
      </c>
      <c r="U183" t="n">
        <v>0.15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</v>
      </c>
      <c r="AG183" t="n">
        <v>0.75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0.25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0.5</v>
      </c>
      <c r="BM183" t="n">
        <v>0.5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0.4247</v>
      </c>
      <c r="E184" t="n">
        <v>0.3836</v>
      </c>
      <c r="F184" t="n">
        <v>0.0959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0.45</v>
      </c>
      <c r="T184" t="n">
        <v>0.3</v>
      </c>
      <c r="U184" t="n">
        <v>0.15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</v>
      </c>
      <c r="AG184" t="n">
        <v>0.75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0.25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0.5</v>
      </c>
      <c r="BM184" t="n">
        <v>0.5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0.4247</v>
      </c>
      <c r="E185" t="n">
        <v>0.3836</v>
      </c>
      <c r="F185" t="n">
        <v>0.0959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0.45</v>
      </c>
      <c r="T185" t="n">
        <v>0.3</v>
      </c>
      <c r="U185" t="n">
        <v>0.15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</v>
      </c>
      <c r="AG185" t="n">
        <v>0.75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0.25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0.4247</v>
      </c>
      <c r="E186" t="n">
        <v>0.3836</v>
      </c>
      <c r="F186" t="n">
        <v>0.0959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0.45</v>
      </c>
      <c r="T186" t="n">
        <v>0.3</v>
      </c>
      <c r="U186" t="n">
        <v>0.15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</v>
      </c>
      <c r="AG186" t="n">
        <v>0.75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0.25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0.4247</v>
      </c>
      <c r="E187" t="n">
        <v>0.3836</v>
      </c>
      <c r="F187" t="n">
        <v>0.0959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0.45</v>
      </c>
      <c r="T187" t="n">
        <v>0.3</v>
      </c>
      <c r="U187" t="n">
        <v>0.15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</v>
      </c>
      <c r="AG187" t="n">
        <v>0.75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0.25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0.4247</v>
      </c>
      <c r="E188" t="n">
        <v>0.3836</v>
      </c>
      <c r="F188" t="n">
        <v>0.0959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0.45</v>
      </c>
      <c r="T188" t="n">
        <v>0.3</v>
      </c>
      <c r="U188" t="n">
        <v>0.15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</v>
      </c>
      <c r="AG188" t="n">
        <v>0.75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0.25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0.4247</v>
      </c>
      <c r="E189" t="n">
        <v>0.3836</v>
      </c>
      <c r="F189" t="n">
        <v>0.0959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0.45</v>
      </c>
      <c r="T189" t="n">
        <v>0.3</v>
      </c>
      <c r="U189" t="n">
        <v>0.15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</v>
      </c>
      <c r="AG189" t="n">
        <v>0.75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0.25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0.4247</v>
      </c>
      <c r="E190" t="n">
        <v>0.3836</v>
      </c>
      <c r="F190" t="n">
        <v>0.0959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0.45</v>
      </c>
      <c r="T190" t="n">
        <v>0.3</v>
      </c>
      <c r="U190" t="n">
        <v>0.15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</v>
      </c>
      <c r="AG190" t="n">
        <v>0.75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0.25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0.4247</v>
      </c>
      <c r="E191" t="n">
        <v>0.3836</v>
      </c>
      <c r="F191" t="n">
        <v>0.0959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0.45</v>
      </c>
      <c r="T191" t="n">
        <v>0.3</v>
      </c>
      <c r="U191" t="n">
        <v>0.15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</v>
      </c>
      <c r="AG191" t="n">
        <v>0.75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0.25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0.4247</v>
      </c>
      <c r="E192" t="n">
        <v>0.3836</v>
      </c>
      <c r="F192" t="n">
        <v>0.0959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0.45</v>
      </c>
      <c r="T192" t="n">
        <v>0.3</v>
      </c>
      <c r="U192" t="n">
        <v>0.15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</v>
      </c>
      <c r="AG192" t="n">
        <v>0.75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0.25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0.4247</v>
      </c>
      <c r="E193" t="n">
        <v>0.3836</v>
      </c>
      <c r="F193" t="n">
        <v>0.0959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0.45</v>
      </c>
      <c r="T193" t="n">
        <v>0.3</v>
      </c>
      <c r="U193" t="n">
        <v>0.15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</v>
      </c>
      <c r="AG193" t="n">
        <v>0.75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0.25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0.4247</v>
      </c>
      <c r="E194" t="n">
        <v>0.3836</v>
      </c>
      <c r="F194" t="n">
        <v>0.0959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0.45</v>
      </c>
      <c r="T194" t="n">
        <v>0.3</v>
      </c>
      <c r="U194" t="n">
        <v>0.15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</v>
      </c>
      <c r="AG194" t="n">
        <v>0.75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0.25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0.4247</v>
      </c>
      <c r="E195" t="n">
        <v>0.3836</v>
      </c>
      <c r="F195" t="n">
        <v>0.0959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0.45</v>
      </c>
      <c r="T195" t="n">
        <v>0.3</v>
      </c>
      <c r="U195" t="n">
        <v>0.15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</v>
      </c>
      <c r="AG195" t="n">
        <v>0.75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0.25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0.4247</v>
      </c>
      <c r="E196" t="n">
        <v>0.3836</v>
      </c>
      <c r="F196" t="n">
        <v>0.0959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0.45</v>
      </c>
      <c r="T196" t="n">
        <v>0.3</v>
      </c>
      <c r="U196" t="n">
        <v>0.15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</v>
      </c>
      <c r="AG196" t="n">
        <v>0.75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0.25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0.4247</v>
      </c>
      <c r="E197" t="n">
        <v>0.3836</v>
      </c>
      <c r="F197" t="n">
        <v>0.0959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0.45</v>
      </c>
      <c r="T197" t="n">
        <v>0.3</v>
      </c>
      <c r="U197" t="n">
        <v>0.15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</v>
      </c>
      <c r="AG197" t="n">
        <v>0.75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0.25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0.4247</v>
      </c>
      <c r="E198" t="n">
        <v>0.3836</v>
      </c>
      <c r="F198" t="n">
        <v>0.0959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0.45</v>
      </c>
      <c r="T198" t="n">
        <v>0.3</v>
      </c>
      <c r="U198" t="n">
        <v>0.15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</v>
      </c>
      <c r="AG198" t="n">
        <v>0.75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0.25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0.4247</v>
      </c>
      <c r="E199" t="n">
        <v>0.3836</v>
      </c>
      <c r="F199" t="n">
        <v>0.0959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0.45</v>
      </c>
      <c r="T199" t="n">
        <v>0.3</v>
      </c>
      <c r="U199" t="n">
        <v>0.15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</v>
      </c>
      <c r="AG199" t="n">
        <v>0.75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0.25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0.4247</v>
      </c>
      <c r="E200" t="n">
        <v>0.3836</v>
      </c>
      <c r="F200" t="n">
        <v>0.0959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0.45</v>
      </c>
      <c r="T200" t="n">
        <v>0.3</v>
      </c>
      <c r="U200" t="n">
        <v>0.15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</v>
      </c>
      <c r="AG200" t="n">
        <v>0.75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0.25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0.4247</v>
      </c>
      <c r="E201" t="n">
        <v>0.3836</v>
      </c>
      <c r="F201" t="n">
        <v>0.0959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0.45</v>
      </c>
      <c r="T201" t="n">
        <v>0.3</v>
      </c>
      <c r="U201" t="n">
        <v>0.15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</v>
      </c>
      <c r="AG201" t="n">
        <v>0.75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0.25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0.4247</v>
      </c>
      <c r="E202" t="n">
        <v>0.3836</v>
      </c>
      <c r="F202" t="n">
        <v>0.0959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0.45</v>
      </c>
      <c r="T202" t="n">
        <v>0.3</v>
      </c>
      <c r="U202" t="n">
        <v>0.15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</v>
      </c>
      <c r="AG202" t="n">
        <v>0.75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0.25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0.4247</v>
      </c>
      <c r="E203" t="n">
        <v>0.3836</v>
      </c>
      <c r="F203" t="n">
        <v>0.0959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0.45</v>
      </c>
      <c r="T203" t="n">
        <v>0.3</v>
      </c>
      <c r="U203" t="n">
        <v>0.15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</v>
      </c>
      <c r="AG203" t="n">
        <v>0.75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0.25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0.4247</v>
      </c>
      <c r="E204" t="n">
        <v>0.3836</v>
      </c>
      <c r="F204" t="n">
        <v>0.0959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0.45</v>
      </c>
      <c r="T204" t="n">
        <v>0.3</v>
      </c>
      <c r="U204" t="n">
        <v>0.15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</v>
      </c>
      <c r="AG204" t="n">
        <v>0.75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0.25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0.4247</v>
      </c>
      <c r="E205" t="n">
        <v>0.3836</v>
      </c>
      <c r="F205" t="n">
        <v>0.0959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0.45</v>
      </c>
      <c r="T205" t="n">
        <v>0.3</v>
      </c>
      <c r="U205" t="n">
        <v>0.15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</v>
      </c>
      <c r="AG205" t="n">
        <v>0.75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0.25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0.4247</v>
      </c>
      <c r="E206" t="n">
        <v>0.3836</v>
      </c>
      <c r="F206" t="n">
        <v>0.0959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0.45</v>
      </c>
      <c r="T206" t="n">
        <v>0.3</v>
      </c>
      <c r="U206" t="n">
        <v>0.15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</v>
      </c>
      <c r="AG206" t="n">
        <v>0.75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0.25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0.3836</v>
      </c>
      <c r="F207" t="n">
        <v>0.0959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0.45</v>
      </c>
      <c r="T207" t="n">
        <v>0.3</v>
      </c>
      <c r="U207" t="n">
        <v>0.15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</v>
      </c>
      <c r="AG207" t="n">
        <v>0.75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0.25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0.3836</v>
      </c>
      <c r="F208" t="n">
        <v>0.0959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0.45</v>
      </c>
      <c r="T208" t="n">
        <v>0.3</v>
      </c>
      <c r="U208" t="n">
        <v>0.15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</v>
      </c>
      <c r="AG208" t="n">
        <v>0.75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0.25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0.3836</v>
      </c>
      <c r="F209" t="n">
        <v>0.0959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0.45</v>
      </c>
      <c r="T209" t="n">
        <v>0.3</v>
      </c>
      <c r="U209" t="n">
        <v>0.15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</v>
      </c>
      <c r="AG209" t="n">
        <v>0.75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0.25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0.3836</v>
      </c>
      <c r="F210" t="n">
        <v>0.0959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0.45</v>
      </c>
      <c r="T210" t="n">
        <v>0.3</v>
      </c>
      <c r="U210" t="n">
        <v>0.15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</v>
      </c>
      <c r="AG210" t="n">
        <v>0.75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0.25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0.0274</v>
      </c>
      <c r="E265" t="n">
        <v>0</v>
      </c>
      <c r="F265" t="n">
        <v>0.0274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</v>
      </c>
      <c r="U265" t="n">
        <v>0.1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0.0274</v>
      </c>
      <c r="E266" t="n">
        <v>0</v>
      </c>
      <c r="F266" t="n">
        <v>0.0274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</v>
      </c>
      <c r="U266" t="n">
        <v>0.1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0.0274</v>
      </c>
      <c r="E267" t="n">
        <v>0</v>
      </c>
      <c r="F267" t="n">
        <v>0.0274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</v>
      </c>
      <c r="U267" t="n">
        <v>0.1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0.0274</v>
      </c>
      <c r="E268" t="n">
        <v>0</v>
      </c>
      <c r="F268" t="n">
        <v>0.0274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</v>
      </c>
      <c r="U268" t="n">
        <v>0.1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0.0274</v>
      </c>
      <c r="E269" t="n">
        <v>0</v>
      </c>
      <c r="F269" t="n">
        <v>0.0274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</v>
      </c>
      <c r="U269" t="n">
        <v>0.1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0.0274</v>
      </c>
      <c r="E270" t="n">
        <v>0</v>
      </c>
      <c r="F270" t="n">
        <v>0.0274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</v>
      </c>
      <c r="U270" t="n">
        <v>0.1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0.0274</v>
      </c>
      <c r="E271" t="n">
        <v>0</v>
      </c>
      <c r="F271" t="n">
        <v>0.0274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</v>
      </c>
      <c r="U271" t="n">
        <v>0.1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</v>
      </c>
      <c r="F272" t="n">
        <v>0.0274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</v>
      </c>
      <c r="U272" t="n">
        <v>0.1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</v>
      </c>
      <c r="F273" t="n">
        <v>0.0274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</v>
      </c>
      <c r="U273" t="n">
        <v>0.1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</v>
      </c>
      <c r="F274" t="n">
        <v>0.0274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</v>
      </c>
      <c r="U274" t="n">
        <v>0.1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</v>
      </c>
      <c r="F275" t="n">
        <v>0.0274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</v>
      </c>
      <c r="U275" t="n">
        <v>0.1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</v>
      </c>
      <c r="F276" t="n">
        <v>0.0274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</v>
      </c>
      <c r="U276" t="n">
        <v>0.1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</v>
      </c>
      <c r="F277" t="n">
        <v>0.0274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</v>
      </c>
      <c r="U277" t="n">
        <v>0.1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</v>
      </c>
      <c r="F278" t="n">
        <v>0.0274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</v>
      </c>
      <c r="U278" t="n">
        <v>0.1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0.0274</v>
      </c>
      <c r="E279" t="n">
        <v>0</v>
      </c>
      <c r="F279" t="n">
        <v>0.0274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</v>
      </c>
      <c r="U279" t="n">
        <v>0.1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0.0274</v>
      </c>
      <c r="E280" t="n">
        <v>0</v>
      </c>
      <c r="F280" t="n">
        <v>0.0274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</v>
      </c>
      <c r="U280" t="n">
        <v>0.1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0.0274</v>
      </c>
      <c r="E281" t="n">
        <v>0</v>
      </c>
      <c r="F281" t="n">
        <v>0.0274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</v>
      </c>
      <c r="U281" t="n">
        <v>0.1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0.0274</v>
      </c>
      <c r="E282" t="n">
        <v>0</v>
      </c>
      <c r="F282" t="n">
        <v>0.0274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0.0959</v>
      </c>
      <c r="E283" t="n">
        <v>0</v>
      </c>
      <c r="F283" t="n">
        <v>0.0959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</v>
      </c>
      <c r="U283" t="n">
        <v>0.1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0.3125</v>
      </c>
      <c r="AR283" t="n">
        <v>0</v>
      </c>
      <c r="AS283" t="n">
        <v>0.3125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0.875</v>
      </c>
      <c r="BA283" t="n">
        <v>0</v>
      </c>
      <c r="BB283" t="n">
        <v>0.875</v>
      </c>
      <c r="BC283" t="n">
        <v>0.75</v>
      </c>
      <c r="BD283" t="n">
        <v>0</v>
      </c>
      <c r="BE283" t="n">
        <v>0.75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0.2055</v>
      </c>
      <c r="E284" t="n">
        <v>0</v>
      </c>
      <c r="F284" t="n">
        <v>0.2055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</v>
      </c>
      <c r="U284" t="n">
        <v>0.1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0.3125</v>
      </c>
      <c r="AR284" t="n">
        <v>0</v>
      </c>
      <c r="AS284" t="n">
        <v>0.3125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0.875</v>
      </c>
      <c r="BA284" t="n">
        <v>0</v>
      </c>
      <c r="BB284" t="n">
        <v>0.875</v>
      </c>
      <c r="BC284" t="n">
        <v>0.75</v>
      </c>
      <c r="BD284" t="n">
        <v>0</v>
      </c>
      <c r="BE284" t="n">
        <v>0.75</v>
      </c>
      <c r="BF284" t="n">
        <v>0</v>
      </c>
      <c r="BG284" t="n">
        <v>0</v>
      </c>
      <c r="BH284" t="n">
        <v>0</v>
      </c>
      <c r="BI284" t="n">
        <v>0.5</v>
      </c>
      <c r="BJ284" t="n">
        <v>0</v>
      </c>
      <c r="BK284" t="n">
        <v>0.5</v>
      </c>
      <c r="BL284" t="n">
        <v>1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0.2055</v>
      </c>
      <c r="E285" t="n">
        <v>0</v>
      </c>
      <c r="F285" t="n">
        <v>0.2055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</v>
      </c>
      <c r="U285" t="n">
        <v>0.1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0.3125</v>
      </c>
      <c r="AR285" t="n">
        <v>0</v>
      </c>
      <c r="AS285" t="n">
        <v>0.3125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0.875</v>
      </c>
      <c r="BA285" t="n">
        <v>0</v>
      </c>
      <c r="BB285" t="n">
        <v>0.875</v>
      </c>
      <c r="BC285" t="n">
        <v>0.75</v>
      </c>
      <c r="BD285" t="n">
        <v>0</v>
      </c>
      <c r="BE285" t="n">
        <v>0.75</v>
      </c>
      <c r="BF285" t="n">
        <v>0</v>
      </c>
      <c r="BG285" t="n">
        <v>0</v>
      </c>
      <c r="BH285" t="n">
        <v>0</v>
      </c>
      <c r="BI285" t="n">
        <v>0.5</v>
      </c>
      <c r="BJ285" t="n">
        <v>0</v>
      </c>
      <c r="BK285" t="n">
        <v>0.5</v>
      </c>
      <c r="BL285" t="n">
        <v>1</v>
      </c>
      <c r="BM285" t="n">
        <v>0</v>
      </c>
      <c r="BN285" t="n">
        <v>1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0.2397</v>
      </c>
      <c r="E286" t="n">
        <v>0.2055</v>
      </c>
      <c r="F286" t="n">
        <v>0.2397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0.1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0.4688</v>
      </c>
      <c r="AR286" t="n">
        <v>0.3125</v>
      </c>
      <c r="AS286" t="n">
        <v>0.4688</v>
      </c>
      <c r="AT286" t="n">
        <v>0</v>
      </c>
      <c r="AU286" t="n">
        <v>0</v>
      </c>
      <c r="AV286" t="n">
        <v>0</v>
      </c>
      <c r="AW286" t="n">
        <v>0.625</v>
      </c>
      <c r="AX286" t="n">
        <v>0</v>
      </c>
      <c r="AY286" t="n">
        <v>0.625</v>
      </c>
      <c r="AZ286" t="n">
        <v>0.875</v>
      </c>
      <c r="BA286" t="n">
        <v>0.875</v>
      </c>
      <c r="BB286" t="n">
        <v>0.875</v>
      </c>
      <c r="BC286" t="n">
        <v>0.75</v>
      </c>
      <c r="BD286" t="n">
        <v>0.75</v>
      </c>
      <c r="BE286" t="n">
        <v>0.75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0.5</v>
      </c>
      <c r="BL286" t="n">
        <v>1</v>
      </c>
      <c r="BM286" t="n">
        <v>1</v>
      </c>
      <c r="BN286" t="n">
        <v>1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0.2397</v>
      </c>
      <c r="E287" t="n">
        <v>0.2055</v>
      </c>
      <c r="F287" t="n">
        <v>0.2397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0.1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0.4688</v>
      </c>
      <c r="AR287" t="n">
        <v>0.3125</v>
      </c>
      <c r="AS287" t="n">
        <v>0.4688</v>
      </c>
      <c r="AT287" t="n">
        <v>0</v>
      </c>
      <c r="AU287" t="n">
        <v>0</v>
      </c>
      <c r="AV287" t="n">
        <v>0</v>
      </c>
      <c r="AW287" t="n">
        <v>0.625</v>
      </c>
      <c r="AX287" t="n">
        <v>0</v>
      </c>
      <c r="AY287" t="n">
        <v>0.625</v>
      </c>
      <c r="AZ287" t="n">
        <v>0.875</v>
      </c>
      <c r="BA287" t="n">
        <v>0.875</v>
      </c>
      <c r="BB287" t="n">
        <v>0.875</v>
      </c>
      <c r="BC287" t="n">
        <v>0.75</v>
      </c>
      <c r="BD287" t="n">
        <v>0.75</v>
      </c>
      <c r="BE287" t="n">
        <v>0.75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0.5</v>
      </c>
      <c r="BL287" t="n">
        <v>1</v>
      </c>
      <c r="BM287" t="n">
        <v>1</v>
      </c>
      <c r="BN287" t="n">
        <v>1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0.2397</v>
      </c>
      <c r="E288" t="n">
        <v>0.2055</v>
      </c>
      <c r="F288" t="n">
        <v>0.2397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0.1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0.4688</v>
      </c>
      <c r="AR288" t="n">
        <v>0.3125</v>
      </c>
      <c r="AS288" t="n">
        <v>0.4688</v>
      </c>
      <c r="AT288" t="n">
        <v>0</v>
      </c>
      <c r="AU288" t="n">
        <v>0</v>
      </c>
      <c r="AV288" t="n">
        <v>0</v>
      </c>
      <c r="AW288" t="n">
        <v>0.625</v>
      </c>
      <c r="AX288" t="n">
        <v>0</v>
      </c>
      <c r="AY288" t="n">
        <v>0.625</v>
      </c>
      <c r="AZ288" t="n">
        <v>0.875</v>
      </c>
      <c r="BA288" t="n">
        <v>0.875</v>
      </c>
      <c r="BB288" t="n">
        <v>0.875</v>
      </c>
      <c r="BC288" t="n">
        <v>0.75</v>
      </c>
      <c r="BD288" t="n">
        <v>0.75</v>
      </c>
      <c r="BE288" t="n">
        <v>0.75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0.5</v>
      </c>
      <c r="BL288" t="n">
        <v>1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0.4589</v>
      </c>
      <c r="E289" t="n">
        <v>0.4589</v>
      </c>
      <c r="F289" t="n">
        <v>0.2397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0.5</v>
      </c>
      <c r="T289" t="n">
        <v>0.5</v>
      </c>
      <c r="U289" t="n">
        <v>0.1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0.4688</v>
      </c>
      <c r="AR289" t="n">
        <v>0.4688</v>
      </c>
      <c r="AS289" t="n">
        <v>0.4688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0.625</v>
      </c>
      <c r="AZ289" t="n">
        <v>0.875</v>
      </c>
      <c r="BA289" t="n">
        <v>0.875</v>
      </c>
      <c r="BB289" t="n">
        <v>0.875</v>
      </c>
      <c r="BC289" t="n">
        <v>0.75</v>
      </c>
      <c r="BD289" t="n">
        <v>0.75</v>
      </c>
      <c r="BE289" t="n">
        <v>0.75</v>
      </c>
      <c r="BF289" t="n">
        <v>0</v>
      </c>
      <c r="BG289" t="n">
        <v>0</v>
      </c>
      <c r="BH289" t="n">
        <v>0</v>
      </c>
      <c r="BI289" t="n">
        <v>1</v>
      </c>
      <c r="BJ289" t="n">
        <v>1</v>
      </c>
      <c r="BK289" t="n">
        <v>0.5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0.4589</v>
      </c>
      <c r="E290" t="n">
        <v>0.4589</v>
      </c>
      <c r="F290" t="n">
        <v>0.2397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0.5</v>
      </c>
      <c r="T290" t="n">
        <v>0.5</v>
      </c>
      <c r="U290" t="n">
        <v>0.1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0.4688</v>
      </c>
      <c r="AR290" t="n">
        <v>0.4688</v>
      </c>
      <c r="AS290" t="n">
        <v>0.4688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0.625</v>
      </c>
      <c r="AZ290" t="n">
        <v>0.875</v>
      </c>
      <c r="BA290" t="n">
        <v>0.875</v>
      </c>
      <c r="BB290" t="n">
        <v>0.875</v>
      </c>
      <c r="BC290" t="n">
        <v>0.75</v>
      </c>
      <c r="BD290" t="n">
        <v>0.75</v>
      </c>
      <c r="BE290" t="n">
        <v>0.75</v>
      </c>
      <c r="BF290" t="n">
        <v>0</v>
      </c>
      <c r="BG290" t="n">
        <v>0</v>
      </c>
      <c r="BH290" t="n">
        <v>0</v>
      </c>
      <c r="BI290" t="n">
        <v>1</v>
      </c>
      <c r="BJ290" t="n">
        <v>1</v>
      </c>
      <c r="BK290" t="n">
        <v>0.5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0.2397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0.5</v>
      </c>
      <c r="T291" t="n">
        <v>0.5</v>
      </c>
      <c r="U291" t="n">
        <v>0.1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0.7188</v>
      </c>
      <c r="AR291" t="n">
        <v>0.7188</v>
      </c>
      <c r="AS291" t="n">
        <v>0.4688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0.625</v>
      </c>
      <c r="AZ291" t="n">
        <v>0.875</v>
      </c>
      <c r="BA291" t="n">
        <v>0.875</v>
      </c>
      <c r="BB291" t="n">
        <v>0.875</v>
      </c>
      <c r="BC291" t="n">
        <v>0.75</v>
      </c>
      <c r="BD291" t="n">
        <v>0.75</v>
      </c>
      <c r="BE291" t="n">
        <v>0.75</v>
      </c>
      <c r="BF291" t="n">
        <v>0</v>
      </c>
      <c r="BG291" t="n">
        <v>0</v>
      </c>
      <c r="BH291" t="n">
        <v>0</v>
      </c>
      <c r="BI291" t="n">
        <v>1</v>
      </c>
      <c r="BJ291" t="n">
        <v>1</v>
      </c>
      <c r="BK291" t="n">
        <v>0.5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0.2397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0.5</v>
      </c>
      <c r="T292" t="n">
        <v>0.5</v>
      </c>
      <c r="U292" t="n">
        <v>0.1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0.7188</v>
      </c>
      <c r="AR292" t="n">
        <v>0.7188</v>
      </c>
      <c r="AS292" t="n">
        <v>0.4688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0.625</v>
      </c>
      <c r="AZ292" t="n">
        <v>0.875</v>
      </c>
      <c r="BA292" t="n">
        <v>0.875</v>
      </c>
      <c r="BB292" t="n">
        <v>0.875</v>
      </c>
      <c r="BC292" t="n">
        <v>0.75</v>
      </c>
      <c r="BD292" t="n">
        <v>0.75</v>
      </c>
      <c r="BE292" t="n">
        <v>0.75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0.5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0.2397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0.5</v>
      </c>
      <c r="T293" t="n">
        <v>0.5</v>
      </c>
      <c r="U293" t="n">
        <v>0.1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0.7188</v>
      </c>
      <c r="AR293" t="n">
        <v>0.7188</v>
      </c>
      <c r="AS293" t="n">
        <v>0.4688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0.625</v>
      </c>
      <c r="AZ293" t="n">
        <v>0.875</v>
      </c>
      <c r="BA293" t="n">
        <v>0.875</v>
      </c>
      <c r="BB293" t="n">
        <v>0.875</v>
      </c>
      <c r="BC293" t="n">
        <v>0.75</v>
      </c>
      <c r="BD293" t="n">
        <v>0.75</v>
      </c>
      <c r="BE293" t="n">
        <v>0.75</v>
      </c>
      <c r="BF293" t="n">
        <v>0</v>
      </c>
      <c r="BG293" t="n">
        <v>0</v>
      </c>
      <c r="BH293" t="n">
        <v>0</v>
      </c>
      <c r="BI293" t="n">
        <v>1</v>
      </c>
      <c r="BJ293" t="n">
        <v>1</v>
      </c>
      <c r="BK293" t="n">
        <v>0.5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0.6096</v>
      </c>
      <c r="E294" t="n">
        <v>0.5548</v>
      </c>
      <c r="F294" t="n">
        <v>0.5137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0.6</v>
      </c>
      <c r="T294" t="n">
        <v>0.5</v>
      </c>
      <c r="U294" t="n">
        <v>0.6</v>
      </c>
      <c r="V294" t="n">
        <v>1</v>
      </c>
      <c r="W294" t="n">
        <v>0.8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0.7188</v>
      </c>
      <c r="AS294" t="n">
        <v>0.5938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0.625</v>
      </c>
      <c r="AZ294" t="n">
        <v>0.875</v>
      </c>
      <c r="BA294" t="n">
        <v>0.875</v>
      </c>
      <c r="BB294" t="n">
        <v>0.875</v>
      </c>
      <c r="BC294" t="n">
        <v>0.75</v>
      </c>
      <c r="BD294" t="n">
        <v>0.75</v>
      </c>
      <c r="BE294" t="n">
        <v>0.75</v>
      </c>
      <c r="BF294" t="n">
        <v>1</v>
      </c>
      <c r="BG294" t="n">
        <v>0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</row>
    <row r="295">
      <c r="A295" t="s">
        <v>93</v>
      </c>
      <c r="B295" t="s">
        <v>94</v>
      </c>
      <c r="C295" s="1" t="n">
        <v>43919</v>
      </c>
      <c r="D295" t="n">
        <v>0.6096</v>
      </c>
      <c r="E295" t="n">
        <v>0.5548</v>
      </c>
      <c r="F295" t="n">
        <v>0.5137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0.6</v>
      </c>
      <c r="T295" t="n">
        <v>0.5</v>
      </c>
      <c r="U295" t="n">
        <v>0.6</v>
      </c>
      <c r="V295" t="n">
        <v>1</v>
      </c>
      <c r="W295" t="n">
        <v>0.8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0.7188</v>
      </c>
      <c r="AS295" t="n">
        <v>0.5938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0.625</v>
      </c>
      <c r="AZ295" t="n">
        <v>0.875</v>
      </c>
      <c r="BA295" t="n">
        <v>0.875</v>
      </c>
      <c r="BB295" t="n">
        <v>0.875</v>
      </c>
      <c r="BC295" t="n">
        <v>0.75</v>
      </c>
      <c r="BD295" t="n">
        <v>0.75</v>
      </c>
      <c r="BE295" t="n">
        <v>0.75</v>
      </c>
      <c r="BF295" t="n">
        <v>1</v>
      </c>
      <c r="BG295" t="n">
        <v>0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</row>
    <row r="296">
      <c r="A296" t="s">
        <v>93</v>
      </c>
      <c r="B296" t="s">
        <v>94</v>
      </c>
      <c r="C296" s="1" t="n">
        <v>43920</v>
      </c>
      <c r="D296" t="n">
        <v>0.6096</v>
      </c>
      <c r="E296" t="n">
        <v>0.5548</v>
      </c>
      <c r="F296" t="n">
        <v>0.5137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0.6</v>
      </c>
      <c r="T296" t="n">
        <v>0.5</v>
      </c>
      <c r="U296" t="n">
        <v>0.6</v>
      </c>
      <c r="V296" t="n">
        <v>1</v>
      </c>
      <c r="W296" t="n">
        <v>0.8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0.7188</v>
      </c>
      <c r="AS296" t="n">
        <v>0.5938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0.625</v>
      </c>
      <c r="AZ296" t="n">
        <v>0.875</v>
      </c>
      <c r="BA296" t="n">
        <v>0.875</v>
      </c>
      <c r="BB296" t="n">
        <v>0.875</v>
      </c>
      <c r="BC296" t="n">
        <v>0.75</v>
      </c>
      <c r="BD296" t="n">
        <v>0.75</v>
      </c>
      <c r="BE296" t="n">
        <v>0.75</v>
      </c>
      <c r="BF296" t="n">
        <v>1</v>
      </c>
      <c r="BG296" t="n">
        <v>0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</row>
    <row r="297">
      <c r="A297" t="s">
        <v>93</v>
      </c>
      <c r="B297" t="s">
        <v>94</v>
      </c>
      <c r="C297" s="1" t="n">
        <v>43921</v>
      </c>
      <c r="D297" t="n">
        <v>0.6096</v>
      </c>
      <c r="E297" t="n">
        <v>0.5548</v>
      </c>
      <c r="F297" t="n">
        <v>0.5137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0.6</v>
      </c>
      <c r="T297" t="n">
        <v>0.5</v>
      </c>
      <c r="U297" t="n">
        <v>0.6</v>
      </c>
      <c r="V297" t="n">
        <v>1</v>
      </c>
      <c r="W297" t="n">
        <v>0.8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0.7188</v>
      </c>
      <c r="AS297" t="n">
        <v>0.5938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0.875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1</v>
      </c>
      <c r="BG297" t="n">
        <v>0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0.6096</v>
      </c>
      <c r="E298" t="n">
        <v>0.5548</v>
      </c>
      <c r="F298" t="n">
        <v>0.5137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0.6</v>
      </c>
      <c r="T298" t="n">
        <v>0.5</v>
      </c>
      <c r="U298" t="n">
        <v>0.6</v>
      </c>
      <c r="V298" t="n">
        <v>1</v>
      </c>
      <c r="W298" t="n">
        <v>0.8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0.7188</v>
      </c>
      <c r="AS298" t="n">
        <v>0.5938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0.875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1</v>
      </c>
      <c r="BG298" t="n">
        <v>0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0.6096</v>
      </c>
      <c r="E299" t="n">
        <v>0.5548</v>
      </c>
      <c r="F299" t="n">
        <v>0.5137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0.6</v>
      </c>
      <c r="T299" t="n">
        <v>0.5</v>
      </c>
      <c r="U299" t="n">
        <v>0.6</v>
      </c>
      <c r="V299" t="n">
        <v>1</v>
      </c>
      <c r="W299" t="n">
        <v>0.8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0.7188</v>
      </c>
      <c r="AS299" t="n">
        <v>0.5938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0.875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1</v>
      </c>
      <c r="BG299" t="n">
        <v>0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0.6096</v>
      </c>
      <c r="E300" t="n">
        <v>0.5548</v>
      </c>
      <c r="F300" t="n">
        <v>0.5137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0.6</v>
      </c>
      <c r="T300" t="n">
        <v>0.5</v>
      </c>
      <c r="U300" t="n">
        <v>0.6</v>
      </c>
      <c r="V300" t="n">
        <v>1</v>
      </c>
      <c r="W300" t="n">
        <v>0.8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0.7188</v>
      </c>
      <c r="AS300" t="n">
        <v>0.5938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0.875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1</v>
      </c>
      <c r="BG300" t="n">
        <v>0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0.6096</v>
      </c>
      <c r="E301" t="n">
        <v>0.5548</v>
      </c>
      <c r="F301" t="n">
        <v>0.5137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0.6</v>
      </c>
      <c r="T301" t="n">
        <v>0.5</v>
      </c>
      <c r="U301" t="n">
        <v>0.6</v>
      </c>
      <c r="V301" t="n">
        <v>1</v>
      </c>
      <c r="W301" t="n">
        <v>0.8</v>
      </c>
      <c r="X301" t="n">
        <v>1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0.7188</v>
      </c>
      <c r="AS301" t="n">
        <v>0.5938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0.875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1</v>
      </c>
      <c r="BG301" t="n">
        <v>0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0.6096</v>
      </c>
      <c r="E302" t="n">
        <v>0.5548</v>
      </c>
      <c r="F302" t="n">
        <v>0.5137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0.6</v>
      </c>
      <c r="T302" t="n">
        <v>0.5</v>
      </c>
      <c r="U302" t="n">
        <v>0.6</v>
      </c>
      <c r="V302" t="n">
        <v>1</v>
      </c>
      <c r="W302" t="n">
        <v>0.8</v>
      </c>
      <c r="X302" t="n">
        <v>1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0.7188</v>
      </c>
      <c r="AS302" t="n">
        <v>0.5938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0.875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1</v>
      </c>
      <c r="BG302" t="n">
        <v>0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0.6096</v>
      </c>
      <c r="E303" t="n">
        <v>0.5548</v>
      </c>
      <c r="F303" t="n">
        <v>0.5137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0.6</v>
      </c>
      <c r="T303" t="n">
        <v>0.5</v>
      </c>
      <c r="U303" t="n">
        <v>0.6</v>
      </c>
      <c r="V303" t="n">
        <v>1</v>
      </c>
      <c r="W303" t="n">
        <v>0.8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0.7188</v>
      </c>
      <c r="AS303" t="n">
        <v>0.5938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0.875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1</v>
      </c>
      <c r="BG303" t="n">
        <v>0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0.6096</v>
      </c>
      <c r="E304" t="n">
        <v>0.5548</v>
      </c>
      <c r="F304" t="n">
        <v>0.5137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0.6</v>
      </c>
      <c r="T304" t="n">
        <v>0.5</v>
      </c>
      <c r="U304" t="n">
        <v>0.6</v>
      </c>
      <c r="V304" t="n">
        <v>1</v>
      </c>
      <c r="W304" t="n">
        <v>0.8</v>
      </c>
      <c r="X304" t="n">
        <v>1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0.7188</v>
      </c>
      <c r="AS304" t="n">
        <v>0.5938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0.875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1</v>
      </c>
      <c r="BG304" t="n">
        <v>0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0.6096</v>
      </c>
      <c r="E305" t="n">
        <v>0.5548</v>
      </c>
      <c r="F305" t="n">
        <v>0.5137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0.6</v>
      </c>
      <c r="T305" t="n">
        <v>0.5</v>
      </c>
      <c r="U305" t="n">
        <v>0.6</v>
      </c>
      <c r="V305" t="n">
        <v>1</v>
      </c>
      <c r="W305" t="n">
        <v>0.8</v>
      </c>
      <c r="X305" t="n">
        <v>1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0.7188</v>
      </c>
      <c r="AS305" t="n">
        <v>0.5938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0.875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1</v>
      </c>
      <c r="BG305" t="n">
        <v>0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0.6096</v>
      </c>
      <c r="E306" t="n">
        <v>0.5548</v>
      </c>
      <c r="F306" t="n">
        <v>0.5137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0.6</v>
      </c>
      <c r="T306" t="n">
        <v>0.5</v>
      </c>
      <c r="U306" t="n">
        <v>0.6</v>
      </c>
      <c r="V306" t="n">
        <v>1</v>
      </c>
      <c r="W306" t="n">
        <v>0.8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0.7188</v>
      </c>
      <c r="AS306" t="n">
        <v>0.5938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0.875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1</v>
      </c>
      <c r="BG306" t="n">
        <v>0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0.6096</v>
      </c>
      <c r="E307" t="n">
        <v>0.5548</v>
      </c>
      <c r="F307" t="n">
        <v>0.5137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0.6</v>
      </c>
      <c r="T307" t="n">
        <v>0.5</v>
      </c>
      <c r="U307" t="n">
        <v>0.6</v>
      </c>
      <c r="V307" t="n">
        <v>1</v>
      </c>
      <c r="W307" t="n">
        <v>0.8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0.7188</v>
      </c>
      <c r="AS307" t="n">
        <v>0.5938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0.875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1</v>
      </c>
      <c r="BG307" t="n">
        <v>0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0.6096</v>
      </c>
      <c r="E308" t="n">
        <v>0.5548</v>
      </c>
      <c r="F308" t="n">
        <v>0.5137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0.5</v>
      </c>
      <c r="U308" t="n">
        <v>0.6</v>
      </c>
      <c r="V308" t="n">
        <v>1</v>
      </c>
      <c r="W308" t="n">
        <v>0.8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0.7188</v>
      </c>
      <c r="AS308" t="n">
        <v>0.5938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0.875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1</v>
      </c>
      <c r="BG308" t="n">
        <v>0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0.6096</v>
      </c>
      <c r="E309" t="n">
        <v>0.5548</v>
      </c>
      <c r="F309" t="n">
        <v>0.5137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0.5</v>
      </c>
      <c r="U309" t="n">
        <v>0.6</v>
      </c>
      <c r="V309" t="n">
        <v>1</v>
      </c>
      <c r="W309" t="n">
        <v>0.8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0.7188</v>
      </c>
      <c r="AS309" t="n">
        <v>0.5938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0.875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1</v>
      </c>
      <c r="BG309" t="n">
        <v>0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0.6096</v>
      </c>
      <c r="E310" t="n">
        <v>0.5548</v>
      </c>
      <c r="F310" t="n">
        <v>0.5137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0.5</v>
      </c>
      <c r="U310" t="n">
        <v>0.6</v>
      </c>
      <c r="V310" t="n">
        <v>1</v>
      </c>
      <c r="W310" t="n">
        <v>0.8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0.7188</v>
      </c>
      <c r="AS310" t="n">
        <v>0.5938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0.875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1</v>
      </c>
      <c r="BG310" t="n">
        <v>0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0.6096</v>
      </c>
      <c r="E311" t="n">
        <v>0.5548</v>
      </c>
      <c r="F311" t="n">
        <v>0.5137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0.5</v>
      </c>
      <c r="U311" t="n">
        <v>0.6</v>
      </c>
      <c r="V311" t="n">
        <v>1</v>
      </c>
      <c r="W311" t="n">
        <v>0.8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0.7188</v>
      </c>
      <c r="AS311" t="n">
        <v>0.5938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0.875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1</v>
      </c>
      <c r="BG311" t="n">
        <v>0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0.6096</v>
      </c>
      <c r="E312" t="n">
        <v>0.5548</v>
      </c>
      <c r="F312" t="n">
        <v>0.5137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0.5</v>
      </c>
      <c r="U312" t="n">
        <v>0.6</v>
      </c>
      <c r="V312" t="n">
        <v>1</v>
      </c>
      <c r="W312" t="n">
        <v>0.8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0.7188</v>
      </c>
      <c r="AS312" t="n">
        <v>0.5938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0.875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1</v>
      </c>
      <c r="BG312" t="n">
        <v>0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0.6096</v>
      </c>
      <c r="E313" t="n">
        <v>0.5548</v>
      </c>
      <c r="F313" t="n">
        <v>0.5137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0.5</v>
      </c>
      <c r="U313" t="n">
        <v>0.6</v>
      </c>
      <c r="V313" t="n">
        <v>1</v>
      </c>
      <c r="W313" t="n">
        <v>0.8</v>
      </c>
      <c r="X313" t="n">
        <v>1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0.7188</v>
      </c>
      <c r="AS313" t="n">
        <v>0.5938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0.875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1</v>
      </c>
      <c r="BG313" t="n">
        <v>0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0.6096</v>
      </c>
      <c r="E314" t="n">
        <v>0.5548</v>
      </c>
      <c r="F314" t="n">
        <v>0.5137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0.5</v>
      </c>
      <c r="U314" t="n">
        <v>0.6</v>
      </c>
      <c r="V314" t="n">
        <v>1</v>
      </c>
      <c r="W314" t="n">
        <v>0.8</v>
      </c>
      <c r="X314" t="n">
        <v>1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0.7188</v>
      </c>
      <c r="AS314" t="n">
        <v>0.5938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0.875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0.6096</v>
      </c>
      <c r="E315" t="n">
        <v>0.5548</v>
      </c>
      <c r="F315" t="n">
        <v>0.5137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0.5</v>
      </c>
      <c r="U315" t="n">
        <v>0.6</v>
      </c>
      <c r="V315" t="n">
        <v>1</v>
      </c>
      <c r="W315" t="n">
        <v>0.8</v>
      </c>
      <c r="X315" t="n">
        <v>1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0.7188</v>
      </c>
      <c r="AS315" t="n">
        <v>0.5938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0.875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1</v>
      </c>
      <c r="BG315" t="n">
        <v>0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0.6096</v>
      </c>
      <c r="E316" t="n">
        <v>0.5548</v>
      </c>
      <c r="F316" t="n">
        <v>0.5137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0.5</v>
      </c>
      <c r="U316" t="n">
        <v>0.6</v>
      </c>
      <c r="V316" t="n">
        <v>1</v>
      </c>
      <c r="W316" t="n">
        <v>0.8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0.7188</v>
      </c>
      <c r="AS316" t="n">
        <v>0.5938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0.875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1</v>
      </c>
      <c r="BG316" t="n">
        <v>0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0.6096</v>
      </c>
      <c r="E317" t="n">
        <v>0.5548</v>
      </c>
      <c r="F317" t="n">
        <v>0.5137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0.5</v>
      </c>
      <c r="U317" t="n">
        <v>0.6</v>
      </c>
      <c r="V317" t="n">
        <v>1</v>
      </c>
      <c r="W317" t="n">
        <v>0.8</v>
      </c>
      <c r="X317" t="n">
        <v>1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0.7188</v>
      </c>
      <c r="AS317" t="n">
        <v>0.5938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0.875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1</v>
      </c>
      <c r="BG317" t="n">
        <v>0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0.6096</v>
      </c>
      <c r="E318" t="n">
        <v>0.5548</v>
      </c>
      <c r="F318" t="n">
        <v>0.5137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0.5</v>
      </c>
      <c r="U318" t="n">
        <v>0.6</v>
      </c>
      <c r="V318" t="n">
        <v>1</v>
      </c>
      <c r="W318" t="n">
        <v>0.8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0.7188</v>
      </c>
      <c r="AS318" t="n">
        <v>0.5938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0.875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1</v>
      </c>
      <c r="BG318" t="n">
        <v>0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0.6096</v>
      </c>
      <c r="E319" t="n">
        <v>0.5548</v>
      </c>
      <c r="F319" t="n">
        <v>0.5137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0.5</v>
      </c>
      <c r="U319" t="n">
        <v>0.6</v>
      </c>
      <c r="V319" t="n">
        <v>1</v>
      </c>
      <c r="W319" t="n">
        <v>0.8</v>
      </c>
      <c r="X319" t="n">
        <v>1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0.7188</v>
      </c>
      <c r="AS319" t="n">
        <v>0.5938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0.875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1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0.6096</v>
      </c>
      <c r="E320" t="n">
        <v>0.5548</v>
      </c>
      <c r="F320" t="n">
        <v>0.5137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0.5</v>
      </c>
      <c r="U320" t="n">
        <v>0.6</v>
      </c>
      <c r="V320" t="n">
        <v>1</v>
      </c>
      <c r="W320" t="n">
        <v>0.8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0.7188</v>
      </c>
      <c r="AS320" t="n">
        <v>0.5938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0.875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1</v>
      </c>
      <c r="BG320" t="n">
        <v>0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0.6096</v>
      </c>
      <c r="E321" t="n">
        <v>0.5548</v>
      </c>
      <c r="F321" t="n">
        <v>0.5137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0.5</v>
      </c>
      <c r="U321" t="n">
        <v>0.6</v>
      </c>
      <c r="V321" t="n">
        <v>1</v>
      </c>
      <c r="W321" t="n">
        <v>0.8</v>
      </c>
      <c r="X321" t="n">
        <v>1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0.7188</v>
      </c>
      <c r="AS321" t="n">
        <v>0.5938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0.875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1</v>
      </c>
      <c r="BG321" t="n">
        <v>0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0.6096</v>
      </c>
      <c r="E322" t="n">
        <v>0.5548</v>
      </c>
      <c r="F322" t="n">
        <v>0.5137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0.5</v>
      </c>
      <c r="U322" t="n">
        <v>0.6</v>
      </c>
      <c r="V322" t="n">
        <v>1</v>
      </c>
      <c r="W322" t="n">
        <v>0.8</v>
      </c>
      <c r="X322" t="n">
        <v>1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0.7188</v>
      </c>
      <c r="AS322" t="n">
        <v>0.5938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0.875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1</v>
      </c>
      <c r="BG322" t="n">
        <v>0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0.6096</v>
      </c>
      <c r="E323" t="n">
        <v>0.5548</v>
      </c>
      <c r="F323" t="n">
        <v>0.5137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0.5</v>
      </c>
      <c r="U323" t="n">
        <v>0.6</v>
      </c>
      <c r="V323" t="n">
        <v>1</v>
      </c>
      <c r="W323" t="n">
        <v>0.8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0.7188</v>
      </c>
      <c r="AS323" t="n">
        <v>0.5938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0.875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1</v>
      </c>
      <c r="BG323" t="n">
        <v>0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0.6096</v>
      </c>
      <c r="E324" t="n">
        <v>0.5548</v>
      </c>
      <c r="F324" t="n">
        <v>0.5137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0.5</v>
      </c>
      <c r="U324" t="n">
        <v>0.6</v>
      </c>
      <c r="V324" t="n">
        <v>1</v>
      </c>
      <c r="W324" t="n">
        <v>0.8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0.7188</v>
      </c>
      <c r="AS324" t="n">
        <v>0.5938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0.875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1</v>
      </c>
      <c r="BG324" t="n">
        <v>0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0.6096</v>
      </c>
      <c r="E325" t="n">
        <v>0.5548</v>
      </c>
      <c r="F325" t="n">
        <v>0.5137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0.5</v>
      </c>
      <c r="U325" t="n">
        <v>0.6</v>
      </c>
      <c r="V325" t="n">
        <v>1</v>
      </c>
      <c r="W325" t="n">
        <v>0.8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0.7188</v>
      </c>
      <c r="AS325" t="n">
        <v>0.5938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0.875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1</v>
      </c>
      <c r="BG325" t="n">
        <v>0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0.6096</v>
      </c>
      <c r="E326" t="n">
        <v>0.5548</v>
      </c>
      <c r="F326" t="n">
        <v>0.5137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0.5</v>
      </c>
      <c r="U326" t="n">
        <v>0.6</v>
      </c>
      <c r="V326" t="n">
        <v>1</v>
      </c>
      <c r="W326" t="n">
        <v>0.8</v>
      </c>
      <c r="X326" t="n">
        <v>1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0.7188</v>
      </c>
      <c r="AS326" t="n">
        <v>0.5938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0.875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1</v>
      </c>
      <c r="BG326" t="n">
        <v>0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0.6096</v>
      </c>
      <c r="E327" t="n">
        <v>0.5548</v>
      </c>
      <c r="F327" t="n">
        <v>0.5137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0.5</v>
      </c>
      <c r="U327" t="n">
        <v>0.6</v>
      </c>
      <c r="V327" t="n">
        <v>1</v>
      </c>
      <c r="W327" t="n">
        <v>0.8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0.7188</v>
      </c>
      <c r="AS327" t="n">
        <v>0.5938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0.875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1</v>
      </c>
      <c r="BG327" t="n">
        <v>0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0.6096</v>
      </c>
      <c r="E328" t="n">
        <v>0.5548</v>
      </c>
      <c r="F328" t="n">
        <v>0.5137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0.5</v>
      </c>
      <c r="U328" t="n">
        <v>0.6</v>
      </c>
      <c r="V328" t="n">
        <v>1</v>
      </c>
      <c r="W328" t="n">
        <v>0.8</v>
      </c>
      <c r="X328" t="n">
        <v>1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0.7188</v>
      </c>
      <c r="AS328" t="n">
        <v>0.5938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0.875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1</v>
      </c>
      <c r="BG328" t="n">
        <v>0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0.6096</v>
      </c>
      <c r="E329" t="n">
        <v>0.5548</v>
      </c>
      <c r="F329" t="n">
        <v>0.5137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0.5</v>
      </c>
      <c r="U329" t="n">
        <v>0.6</v>
      </c>
      <c r="V329" t="n">
        <v>1</v>
      </c>
      <c r="W329" t="n">
        <v>0.8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0.7188</v>
      </c>
      <c r="AS329" t="n">
        <v>0.5938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0.875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1</v>
      </c>
      <c r="BG329" t="n">
        <v>0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0.6096</v>
      </c>
      <c r="E330" t="n">
        <v>0.5548</v>
      </c>
      <c r="F330" t="n">
        <v>0.5137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0.5</v>
      </c>
      <c r="U330" t="n">
        <v>0.6</v>
      </c>
      <c r="V330" t="n">
        <v>1</v>
      </c>
      <c r="W330" t="n">
        <v>0.8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0.7188</v>
      </c>
      <c r="AS330" t="n">
        <v>0.5938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0.875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1</v>
      </c>
      <c r="BG330" t="n">
        <v>0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0.6096</v>
      </c>
      <c r="E331" t="n">
        <v>0.5548</v>
      </c>
      <c r="F331" t="n">
        <v>0.5137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0.5</v>
      </c>
      <c r="U331" t="n">
        <v>0.6</v>
      </c>
      <c r="V331" t="n">
        <v>1</v>
      </c>
      <c r="W331" t="n">
        <v>0.8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0.7188</v>
      </c>
      <c r="AS331" t="n">
        <v>0.5938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0.875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1</v>
      </c>
      <c r="BG331" t="n">
        <v>0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0.6096</v>
      </c>
      <c r="E332" t="n">
        <v>0.5548</v>
      </c>
      <c r="F332" t="n">
        <v>0.5137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0.5</v>
      </c>
      <c r="U332" t="n">
        <v>0.6</v>
      </c>
      <c r="V332" t="n">
        <v>1</v>
      </c>
      <c r="W332" t="n">
        <v>0.8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0.7188</v>
      </c>
      <c r="AS332" t="n">
        <v>0.5938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0.875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1</v>
      </c>
      <c r="BG332" t="n">
        <v>0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0.6096</v>
      </c>
      <c r="E333" t="n">
        <v>0.5548</v>
      </c>
      <c r="F333" t="n">
        <v>0.5137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0.5</v>
      </c>
      <c r="U333" t="n">
        <v>0.6</v>
      </c>
      <c r="V333" t="n">
        <v>1</v>
      </c>
      <c r="W333" t="n">
        <v>0.8</v>
      </c>
      <c r="X333" t="n">
        <v>1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0.7188</v>
      </c>
      <c r="AS333" t="n">
        <v>0.5938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0.875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1</v>
      </c>
      <c r="BG333" t="n">
        <v>0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0.6096</v>
      </c>
      <c r="E334" t="n">
        <v>0.5548</v>
      </c>
      <c r="F334" t="n">
        <v>0.5137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0.5</v>
      </c>
      <c r="U334" t="n">
        <v>0.6</v>
      </c>
      <c r="V334" t="n">
        <v>1</v>
      </c>
      <c r="W334" t="n">
        <v>0.8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0.7188</v>
      </c>
      <c r="AS334" t="n">
        <v>0.5938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0.875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1</v>
      </c>
      <c r="BG334" t="n">
        <v>0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0.6096</v>
      </c>
      <c r="E335" t="n">
        <v>0.5548</v>
      </c>
      <c r="F335" t="n">
        <v>0.5137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0.6</v>
      </c>
      <c r="T335" t="n">
        <v>0.5</v>
      </c>
      <c r="U335" t="n">
        <v>0.6</v>
      </c>
      <c r="V335" t="n">
        <v>1</v>
      </c>
      <c r="W335" t="n">
        <v>0.8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0.7188</v>
      </c>
      <c r="AS335" t="n">
        <v>0.5938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0.875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1</v>
      </c>
      <c r="BG335" t="n">
        <v>0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0.6096</v>
      </c>
      <c r="E336" t="n">
        <v>0.5548</v>
      </c>
      <c r="F336" t="n">
        <v>0.5137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0.6</v>
      </c>
      <c r="T336" t="n">
        <v>0.5</v>
      </c>
      <c r="U336" t="n">
        <v>0.6</v>
      </c>
      <c r="V336" t="n">
        <v>1</v>
      </c>
      <c r="W336" t="n">
        <v>0.8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0.7188</v>
      </c>
      <c r="AS336" t="n">
        <v>0.5938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0.875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1</v>
      </c>
      <c r="BG336" t="n">
        <v>0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0.6096</v>
      </c>
      <c r="E337" t="n">
        <v>0.5548</v>
      </c>
      <c r="F337" t="n">
        <v>0.5137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0.6</v>
      </c>
      <c r="T337" t="n">
        <v>0.5</v>
      </c>
      <c r="U337" t="n">
        <v>0.6</v>
      </c>
      <c r="V337" t="n">
        <v>1</v>
      </c>
      <c r="W337" t="n">
        <v>0.8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0.7188</v>
      </c>
      <c r="AS337" t="n">
        <v>0.5938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0.875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1</v>
      </c>
      <c r="BG337" t="n">
        <v>0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0.6096</v>
      </c>
      <c r="E338" t="n">
        <v>0.5548</v>
      </c>
      <c r="F338" t="n">
        <v>0.5137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0.6</v>
      </c>
      <c r="T338" t="n">
        <v>0.5</v>
      </c>
      <c r="U338" t="n">
        <v>0.6</v>
      </c>
      <c r="V338" t="n">
        <v>1</v>
      </c>
      <c r="W338" t="n">
        <v>0.8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0.7188</v>
      </c>
      <c r="AS338" t="n">
        <v>0.5938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0.875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1</v>
      </c>
      <c r="BG338" t="n">
        <v>0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0.6096</v>
      </c>
      <c r="E339" t="n">
        <v>0.5548</v>
      </c>
      <c r="F339" t="n">
        <v>0.5137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0.6</v>
      </c>
      <c r="T339" t="n">
        <v>0.5</v>
      </c>
      <c r="U339" t="n">
        <v>0.6</v>
      </c>
      <c r="V339" t="n">
        <v>1</v>
      </c>
      <c r="W339" t="n">
        <v>0.8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0.7188</v>
      </c>
      <c r="AS339" t="n">
        <v>0.5938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0.875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1</v>
      </c>
      <c r="BG339" t="n">
        <v>0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0.6096</v>
      </c>
      <c r="E340" t="n">
        <v>0.5548</v>
      </c>
      <c r="F340" t="n">
        <v>0.5137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0.6</v>
      </c>
      <c r="T340" t="n">
        <v>0.5</v>
      </c>
      <c r="U340" t="n">
        <v>0.6</v>
      </c>
      <c r="V340" t="n">
        <v>1</v>
      </c>
      <c r="W340" t="n">
        <v>0.8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0.7188</v>
      </c>
      <c r="AS340" t="n">
        <v>0.5938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0.875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1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0.6096</v>
      </c>
      <c r="E341" t="n">
        <v>0.5548</v>
      </c>
      <c r="F341" t="n">
        <v>0.5137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0.6</v>
      </c>
      <c r="T341" t="n">
        <v>0.5</v>
      </c>
      <c r="U341" t="n">
        <v>0.6</v>
      </c>
      <c r="V341" t="n">
        <v>1</v>
      </c>
      <c r="W341" t="n">
        <v>0.8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0.7188</v>
      </c>
      <c r="AS341" t="n">
        <v>0.5938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0.875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1</v>
      </c>
      <c r="BG341" t="n">
        <v>0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0.6096</v>
      </c>
      <c r="E342" t="n">
        <v>0.5548</v>
      </c>
      <c r="F342" t="n">
        <v>0.5137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0.6</v>
      </c>
      <c r="T342" t="n">
        <v>0.5</v>
      </c>
      <c r="U342" t="n">
        <v>0.6</v>
      </c>
      <c r="V342" t="n">
        <v>1</v>
      </c>
      <c r="W342" t="n">
        <v>0.8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0.7188</v>
      </c>
      <c r="AS342" t="n">
        <v>0.5938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0.875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1</v>
      </c>
      <c r="BG342" t="n">
        <v>0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</row>
    <row r="343">
      <c r="A343" t="s">
        <v>93</v>
      </c>
      <c r="B343" t="s">
        <v>94</v>
      </c>
      <c r="C343" s="1" t="n">
        <v>43967</v>
      </c>
      <c r="D343" t="n">
        <v>0.6096</v>
      </c>
      <c r="E343" t="n">
        <v>0.5548</v>
      </c>
      <c r="F343" t="n">
        <v>0.5137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0.6</v>
      </c>
      <c r="T343" t="n">
        <v>0.5</v>
      </c>
      <c r="U343" t="n">
        <v>0.6</v>
      </c>
      <c r="V343" t="n">
        <v>1</v>
      </c>
      <c r="W343" t="n">
        <v>0.8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0.7188</v>
      </c>
      <c r="AS343" t="n">
        <v>0.5938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0.875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1</v>
      </c>
      <c r="BG343" t="n">
        <v>0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</row>
    <row r="344">
      <c r="A344" t="s">
        <v>93</v>
      </c>
      <c r="B344" t="s">
        <v>94</v>
      </c>
      <c r="C344" s="1" t="n">
        <v>43968</v>
      </c>
      <c r="D344" t="n">
        <v>0.6096</v>
      </c>
      <c r="E344" t="n">
        <v>0.5548</v>
      </c>
      <c r="F344" t="n">
        <v>0.5137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0.6</v>
      </c>
      <c r="T344" t="n">
        <v>0.5</v>
      </c>
      <c r="U344" t="n">
        <v>0.6</v>
      </c>
      <c r="V344" t="n">
        <v>1</v>
      </c>
      <c r="W344" t="n">
        <v>0.8</v>
      </c>
      <c r="X344" t="n">
        <v>1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0.7188</v>
      </c>
      <c r="AS344" t="n">
        <v>0.5938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0.875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1</v>
      </c>
      <c r="BG344" t="n">
        <v>0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</row>
    <row r="345">
      <c r="A345" t="s">
        <v>93</v>
      </c>
      <c r="B345" t="s">
        <v>94</v>
      </c>
      <c r="C345" s="1" t="n">
        <v>43969</v>
      </c>
      <c r="D345" t="n">
        <v>0.6096</v>
      </c>
      <c r="E345" t="n">
        <v>0.5548</v>
      </c>
      <c r="F345" t="n">
        <v>0.5137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0.6</v>
      </c>
      <c r="T345" t="n">
        <v>0.5</v>
      </c>
      <c r="U345" t="n">
        <v>0.6</v>
      </c>
      <c r="V345" t="n">
        <v>1</v>
      </c>
      <c r="W345" t="n">
        <v>0.8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0.7188</v>
      </c>
      <c r="AS345" t="n">
        <v>0.5938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0.875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1</v>
      </c>
      <c r="BG345" t="n">
        <v>0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</row>
    <row r="346">
      <c r="A346" t="s">
        <v>93</v>
      </c>
      <c r="B346" t="s">
        <v>94</v>
      </c>
      <c r="C346" s="1" t="n">
        <v>43970</v>
      </c>
      <c r="D346" t="n">
        <v>0.6096</v>
      </c>
      <c r="E346" t="n">
        <v>0.5548</v>
      </c>
      <c r="F346" t="n">
        <v>0.4863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0.6</v>
      </c>
      <c r="T346" t="n">
        <v>0.5</v>
      </c>
      <c r="U346" t="n">
        <v>0.6</v>
      </c>
      <c r="V346" t="n">
        <v>1</v>
      </c>
      <c r="W346" t="n">
        <v>0.8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0.7188</v>
      </c>
      <c r="AS346" t="n">
        <v>0.5938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0.875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1</v>
      </c>
      <c r="BG346" t="n">
        <v>0</v>
      </c>
      <c r="BH346" t="n">
        <v>1</v>
      </c>
      <c r="BI346" t="n">
        <v>1</v>
      </c>
      <c r="BJ346" t="n">
        <v>1</v>
      </c>
      <c r="BK346" t="n">
        <v>0.875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0.6096</v>
      </c>
      <c r="E347" t="n">
        <v>0.5548</v>
      </c>
      <c r="F347" t="n">
        <v>0.4863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0.6</v>
      </c>
      <c r="T347" t="n">
        <v>0.5</v>
      </c>
      <c r="U347" t="n">
        <v>0.6</v>
      </c>
      <c r="V347" t="n">
        <v>1</v>
      </c>
      <c r="W347" t="n">
        <v>0.8</v>
      </c>
      <c r="X347" t="n">
        <v>1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0.7188</v>
      </c>
      <c r="AS347" t="n">
        <v>0.5938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0.875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0.875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0.6096</v>
      </c>
      <c r="E348" t="n">
        <v>0.5548</v>
      </c>
      <c r="F348" t="n">
        <v>0.4863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0.6</v>
      </c>
      <c r="T348" t="n">
        <v>0.5</v>
      </c>
      <c r="U348" t="n">
        <v>0.6</v>
      </c>
      <c r="V348" t="n">
        <v>1</v>
      </c>
      <c r="W348" t="n">
        <v>0.8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0.7188</v>
      </c>
      <c r="AS348" t="n">
        <v>0.5938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0.875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1</v>
      </c>
      <c r="BG348" t="n">
        <v>0</v>
      </c>
      <c r="BH348" t="n">
        <v>1</v>
      </c>
      <c r="BI348" t="n">
        <v>1</v>
      </c>
      <c r="BJ348" t="n">
        <v>1</v>
      </c>
      <c r="BK348" t="n">
        <v>0.875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0.6096</v>
      </c>
      <c r="E349" t="n">
        <v>0.5548</v>
      </c>
      <c r="F349" t="n">
        <v>0.4863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0.6</v>
      </c>
      <c r="T349" t="n">
        <v>0.5</v>
      </c>
      <c r="U349" t="n">
        <v>0.6</v>
      </c>
      <c r="V349" t="n">
        <v>1</v>
      </c>
      <c r="W349" t="n">
        <v>0.8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0.7188</v>
      </c>
      <c r="AS349" t="n">
        <v>0.5938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0.875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1</v>
      </c>
      <c r="BG349" t="n">
        <v>0</v>
      </c>
      <c r="BH349" t="n">
        <v>1</v>
      </c>
      <c r="BI349" t="n">
        <v>1</v>
      </c>
      <c r="BJ349" t="n">
        <v>1</v>
      </c>
      <c r="BK349" t="n">
        <v>0.875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0.6096</v>
      </c>
      <c r="E350" t="n">
        <v>0.5548</v>
      </c>
      <c r="F350" t="n">
        <v>0.4863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0.6</v>
      </c>
      <c r="T350" t="n">
        <v>0.5</v>
      </c>
      <c r="U350" t="n">
        <v>0.6</v>
      </c>
      <c r="V350" t="n">
        <v>1</v>
      </c>
      <c r="W350" t="n">
        <v>0.8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0.7188</v>
      </c>
      <c r="AS350" t="n">
        <v>0.5938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0.875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1</v>
      </c>
      <c r="BG350" t="n">
        <v>0</v>
      </c>
      <c r="BH350" t="n">
        <v>1</v>
      </c>
      <c r="BI350" t="n">
        <v>1</v>
      </c>
      <c r="BJ350" t="n">
        <v>1</v>
      </c>
      <c r="BK350" t="n">
        <v>0.875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0.6096</v>
      </c>
      <c r="E351" t="n">
        <v>0.5548</v>
      </c>
      <c r="F351" t="n">
        <v>0.4863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0.6</v>
      </c>
      <c r="T351" t="n">
        <v>0.5</v>
      </c>
      <c r="U351" t="n">
        <v>0.6</v>
      </c>
      <c r="V351" t="n">
        <v>1</v>
      </c>
      <c r="W351" t="n">
        <v>0.8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0.7188</v>
      </c>
      <c r="AS351" t="n">
        <v>0.5938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0.875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1</v>
      </c>
      <c r="BG351" t="n">
        <v>0</v>
      </c>
      <c r="BH351" t="n">
        <v>1</v>
      </c>
      <c r="BI351" t="n">
        <v>1</v>
      </c>
      <c r="BJ351" t="n">
        <v>1</v>
      </c>
      <c r="BK351" t="n">
        <v>0.875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0.6096</v>
      </c>
      <c r="E352" t="n">
        <v>0.5548</v>
      </c>
      <c r="F352" t="n">
        <v>0.4863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0.6</v>
      </c>
      <c r="T352" t="n">
        <v>0.5</v>
      </c>
      <c r="U352" t="n">
        <v>0.6</v>
      </c>
      <c r="V352" t="n">
        <v>1</v>
      </c>
      <c r="W352" t="n">
        <v>0.8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0.7188</v>
      </c>
      <c r="AS352" t="n">
        <v>0.5938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0.875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1</v>
      </c>
      <c r="BG352" t="n">
        <v>0</v>
      </c>
      <c r="BH352" t="n">
        <v>1</v>
      </c>
      <c r="BI352" t="n">
        <v>1</v>
      </c>
      <c r="BJ352" t="n">
        <v>1</v>
      </c>
      <c r="BK352" t="n">
        <v>0.875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0.6096</v>
      </c>
      <c r="E353" t="n">
        <v>0.5548</v>
      </c>
      <c r="F353" t="n">
        <v>0.4863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0.5</v>
      </c>
      <c r="U353" t="n">
        <v>0.6</v>
      </c>
      <c r="V353" t="n">
        <v>1</v>
      </c>
      <c r="W353" t="n">
        <v>0.8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0.8438</v>
      </c>
      <c r="AR353" t="n">
        <v>0.7188</v>
      </c>
      <c r="AS353" t="n">
        <v>0.5938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0.875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1</v>
      </c>
      <c r="BG353" t="n">
        <v>0</v>
      </c>
      <c r="BH353" t="n">
        <v>1</v>
      </c>
      <c r="BI353" t="n">
        <v>1</v>
      </c>
      <c r="BJ353" t="n">
        <v>1</v>
      </c>
      <c r="BK353" t="n">
        <v>0.875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0.6096</v>
      </c>
      <c r="E354" t="n">
        <v>0.5548</v>
      </c>
      <c r="F354" t="n">
        <v>0.4863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0.5</v>
      </c>
      <c r="U354" t="n">
        <v>0.6</v>
      </c>
      <c r="V354" t="n">
        <v>1</v>
      </c>
      <c r="W354" t="n">
        <v>0.8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0.8438</v>
      </c>
      <c r="AR354" t="n">
        <v>0.7188</v>
      </c>
      <c r="AS354" t="n">
        <v>0.5938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0.875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1</v>
      </c>
      <c r="BG354" t="n">
        <v>0</v>
      </c>
      <c r="BH354" t="n">
        <v>1</v>
      </c>
      <c r="BI354" t="n">
        <v>1</v>
      </c>
      <c r="BJ354" t="n">
        <v>1</v>
      </c>
      <c r="BK354" t="n">
        <v>0.875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0.6096</v>
      </c>
      <c r="E355" t="n">
        <v>0.5548</v>
      </c>
      <c r="F355" t="n">
        <v>0.4863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0.5</v>
      </c>
      <c r="U355" t="n">
        <v>0.6</v>
      </c>
      <c r="V355" t="n">
        <v>1</v>
      </c>
      <c r="W355" t="n">
        <v>0.8</v>
      </c>
      <c r="X355" t="n">
        <v>1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0.8438</v>
      </c>
      <c r="AR355" t="n">
        <v>0.7188</v>
      </c>
      <c r="AS355" t="n">
        <v>0.5938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0.875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1</v>
      </c>
      <c r="BG355" t="n">
        <v>0</v>
      </c>
      <c r="BH355" t="n">
        <v>1</v>
      </c>
      <c r="BI355" t="n">
        <v>1</v>
      </c>
      <c r="BJ355" t="n">
        <v>1</v>
      </c>
      <c r="BK355" t="n">
        <v>0.875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0.6096</v>
      </c>
      <c r="E356" t="n">
        <v>0.5548</v>
      </c>
      <c r="F356" t="n">
        <v>0.4863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0.5</v>
      </c>
      <c r="U356" t="n">
        <v>0.6</v>
      </c>
      <c r="V356" t="n">
        <v>1</v>
      </c>
      <c r="W356" t="n">
        <v>0.8</v>
      </c>
      <c r="X356" t="n">
        <v>1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0.8438</v>
      </c>
      <c r="AR356" t="n">
        <v>0.7188</v>
      </c>
      <c r="AS356" t="n">
        <v>0.5938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0.875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1</v>
      </c>
      <c r="BG356" t="n">
        <v>0</v>
      </c>
      <c r="BH356" t="n">
        <v>1</v>
      </c>
      <c r="BI356" t="n">
        <v>1</v>
      </c>
      <c r="BJ356" t="n">
        <v>1</v>
      </c>
      <c r="BK356" t="n">
        <v>0.875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0.6096</v>
      </c>
      <c r="E357" t="n">
        <v>0.5548</v>
      </c>
      <c r="F357" t="n">
        <v>0.4863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0.5</v>
      </c>
      <c r="U357" t="n">
        <v>0.6</v>
      </c>
      <c r="V357" t="n">
        <v>1</v>
      </c>
      <c r="W357" t="n">
        <v>0.8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0.8438</v>
      </c>
      <c r="AR357" t="n">
        <v>0.7188</v>
      </c>
      <c r="AS357" t="n">
        <v>0.5938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0.875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1</v>
      </c>
      <c r="BG357" t="n">
        <v>0</v>
      </c>
      <c r="BH357" t="n">
        <v>1</v>
      </c>
      <c r="BI357" t="n">
        <v>1</v>
      </c>
      <c r="BJ357" t="n">
        <v>1</v>
      </c>
      <c r="BK357" t="n">
        <v>0.875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0.6096</v>
      </c>
      <c r="E358" t="n">
        <v>0.5548</v>
      </c>
      <c r="F358" t="n">
        <v>0.4863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0.5</v>
      </c>
      <c r="U358" t="n">
        <v>0.6</v>
      </c>
      <c r="V358" t="n">
        <v>1</v>
      </c>
      <c r="W358" t="n">
        <v>0.8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0.8438</v>
      </c>
      <c r="AR358" t="n">
        <v>0.7188</v>
      </c>
      <c r="AS358" t="n">
        <v>0.5938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0.875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1</v>
      </c>
      <c r="BG358" t="n">
        <v>0</v>
      </c>
      <c r="BH358" t="n">
        <v>1</v>
      </c>
      <c r="BI358" t="n">
        <v>1</v>
      </c>
      <c r="BJ358" t="n">
        <v>1</v>
      </c>
      <c r="BK358" t="n">
        <v>0.875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0.6096</v>
      </c>
      <c r="E359" t="n">
        <v>0.5548</v>
      </c>
      <c r="F359" t="n">
        <v>0.4863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0.5</v>
      </c>
      <c r="U359" t="n">
        <v>0.6</v>
      </c>
      <c r="V359" t="n">
        <v>1</v>
      </c>
      <c r="W359" t="n">
        <v>0.8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0.8438</v>
      </c>
      <c r="AR359" t="n">
        <v>0.7188</v>
      </c>
      <c r="AS359" t="n">
        <v>0.5938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0.875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1</v>
      </c>
      <c r="BG359" t="n">
        <v>0</v>
      </c>
      <c r="BH359" t="n">
        <v>1</v>
      </c>
      <c r="BI359" t="n">
        <v>1</v>
      </c>
      <c r="BJ359" t="n">
        <v>1</v>
      </c>
      <c r="BK359" t="n">
        <v>0.875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0.6096</v>
      </c>
      <c r="E360" t="n">
        <v>0.5548</v>
      </c>
      <c r="F360" t="n">
        <v>0.4863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0.5</v>
      </c>
      <c r="U360" t="n">
        <v>0.6</v>
      </c>
      <c r="V360" t="n">
        <v>1</v>
      </c>
      <c r="W360" t="n">
        <v>0.8</v>
      </c>
      <c r="X360" t="n">
        <v>1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0.8438</v>
      </c>
      <c r="AR360" t="n">
        <v>0.7188</v>
      </c>
      <c r="AS360" t="n">
        <v>0.5938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0.875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1</v>
      </c>
      <c r="BG360" t="n">
        <v>0</v>
      </c>
      <c r="BH360" t="n">
        <v>1</v>
      </c>
      <c r="BI360" t="n">
        <v>1</v>
      </c>
      <c r="BJ360" t="n">
        <v>1</v>
      </c>
      <c r="BK360" t="n">
        <v>0.875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0.6096</v>
      </c>
      <c r="E361" t="n">
        <v>0.5548</v>
      </c>
      <c r="F361" t="n">
        <v>0.4863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0.5</v>
      </c>
      <c r="U361" t="n">
        <v>0.6</v>
      </c>
      <c r="V361" t="n">
        <v>1</v>
      </c>
      <c r="W361" t="n">
        <v>0.8</v>
      </c>
      <c r="X361" t="n">
        <v>1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0.8438</v>
      </c>
      <c r="AR361" t="n">
        <v>0.7188</v>
      </c>
      <c r="AS361" t="n">
        <v>0.5938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0.875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1</v>
      </c>
      <c r="BG361" t="n">
        <v>0</v>
      </c>
      <c r="BH361" t="n">
        <v>1</v>
      </c>
      <c r="BI361" t="n">
        <v>1</v>
      </c>
      <c r="BJ361" t="n">
        <v>1</v>
      </c>
      <c r="BK361" t="n">
        <v>0.875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0.6096</v>
      </c>
      <c r="E362" t="n">
        <v>0.5548</v>
      </c>
      <c r="F362" t="n">
        <v>0.4863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0.5</v>
      </c>
      <c r="U362" t="n">
        <v>0.6</v>
      </c>
      <c r="V362" t="n">
        <v>1</v>
      </c>
      <c r="W362" t="n">
        <v>0.8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0.8438</v>
      </c>
      <c r="AR362" t="n">
        <v>0.7188</v>
      </c>
      <c r="AS362" t="n">
        <v>0.5938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0.875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1</v>
      </c>
      <c r="BG362" t="n">
        <v>0</v>
      </c>
      <c r="BH362" t="n">
        <v>1</v>
      </c>
      <c r="BI362" t="n">
        <v>1</v>
      </c>
      <c r="BJ362" t="n">
        <v>1</v>
      </c>
      <c r="BK362" t="n">
        <v>0.875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0.6096</v>
      </c>
      <c r="E363" t="n">
        <v>0.5548</v>
      </c>
      <c r="F363" t="n">
        <v>0.4863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0.5</v>
      </c>
      <c r="U363" t="n">
        <v>0.6</v>
      </c>
      <c r="V363" t="n">
        <v>1</v>
      </c>
      <c r="W363" t="n">
        <v>0.8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0.8438</v>
      </c>
      <c r="AR363" t="n">
        <v>0.7188</v>
      </c>
      <c r="AS363" t="n">
        <v>0.5938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0.875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1</v>
      </c>
      <c r="BG363" t="n">
        <v>0</v>
      </c>
      <c r="BH363" t="n">
        <v>1</v>
      </c>
      <c r="BI363" t="n">
        <v>1</v>
      </c>
      <c r="BJ363" t="n">
        <v>1</v>
      </c>
      <c r="BK363" t="n">
        <v>0.875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0.6096</v>
      </c>
      <c r="E364" t="n">
        <v>0.5548</v>
      </c>
      <c r="F364" t="n">
        <v>0.4863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0.6</v>
      </c>
      <c r="T364" t="n">
        <v>0.5</v>
      </c>
      <c r="U364" t="n">
        <v>0.6</v>
      </c>
      <c r="V364" t="n">
        <v>1</v>
      </c>
      <c r="W364" t="n">
        <v>0.8</v>
      </c>
      <c r="X364" t="n">
        <v>1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0.8438</v>
      </c>
      <c r="AR364" t="n">
        <v>0.7188</v>
      </c>
      <c r="AS364" t="n">
        <v>0.5938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0.875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1</v>
      </c>
      <c r="BG364" t="n">
        <v>0</v>
      </c>
      <c r="BH364" t="n">
        <v>1</v>
      </c>
      <c r="BI364" t="n">
        <v>1</v>
      </c>
      <c r="BJ364" t="n">
        <v>1</v>
      </c>
      <c r="BK364" t="n">
        <v>0.875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0.6096</v>
      </c>
      <c r="E365" t="n">
        <v>0.5548</v>
      </c>
      <c r="F365" t="n">
        <v>0.4863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0.6</v>
      </c>
      <c r="T365" t="n">
        <v>0.5</v>
      </c>
      <c r="U365" t="n">
        <v>0.6</v>
      </c>
      <c r="V365" t="n">
        <v>1</v>
      </c>
      <c r="W365" t="n">
        <v>0.8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0.8438</v>
      </c>
      <c r="AR365" t="n">
        <v>0.7188</v>
      </c>
      <c r="AS365" t="n">
        <v>0.5938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0.875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1</v>
      </c>
      <c r="BG365" t="n">
        <v>0</v>
      </c>
      <c r="BH365" t="n">
        <v>1</v>
      </c>
      <c r="BI365" t="n">
        <v>1</v>
      </c>
      <c r="BJ365" t="n">
        <v>1</v>
      </c>
      <c r="BK365" t="n">
        <v>0.875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0.6644</v>
      </c>
      <c r="E366" t="n">
        <v>0.6096</v>
      </c>
      <c r="F366" t="n">
        <v>0.4863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0.8</v>
      </c>
      <c r="T366" t="n">
        <v>0.7</v>
      </c>
      <c r="U366" t="n">
        <v>0.6</v>
      </c>
      <c r="V366" t="n">
        <v>1</v>
      </c>
      <c r="W366" t="n">
        <v>0.8</v>
      </c>
      <c r="X366" t="n">
        <v>1</v>
      </c>
      <c r="Y366" t="n">
        <v>1</v>
      </c>
      <c r="Z366" t="n">
        <v>1</v>
      </c>
      <c r="AA366" t="n">
        <v>0</v>
      </c>
      <c r="AB366" t="n">
        <v>1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0.8438</v>
      </c>
      <c r="AR366" t="n">
        <v>0.7188</v>
      </c>
      <c r="AS366" t="n">
        <v>0.5938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0.875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1</v>
      </c>
      <c r="BG366" t="n">
        <v>0</v>
      </c>
      <c r="BH366" t="n">
        <v>1</v>
      </c>
      <c r="BI366" t="n">
        <v>1</v>
      </c>
      <c r="BJ366" t="n">
        <v>1</v>
      </c>
      <c r="BK366" t="n">
        <v>0.875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0.6644</v>
      </c>
      <c r="E367" t="n">
        <v>0.6096</v>
      </c>
      <c r="F367" t="n">
        <v>0.4863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1</v>
      </c>
      <c r="R367" t="n">
        <v>0</v>
      </c>
      <c r="S367" t="n">
        <v>0.8</v>
      </c>
      <c r="T367" t="n">
        <v>0.7</v>
      </c>
      <c r="U367" t="n">
        <v>0.6</v>
      </c>
      <c r="V367" t="n">
        <v>1</v>
      </c>
      <c r="W367" t="n">
        <v>0.8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0.8438</v>
      </c>
      <c r="AR367" t="n">
        <v>0.7188</v>
      </c>
      <c r="AS367" t="n">
        <v>0.5938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0.875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1</v>
      </c>
      <c r="BG367" t="n">
        <v>0</v>
      </c>
      <c r="BH367" t="n">
        <v>1</v>
      </c>
      <c r="BI367" t="n">
        <v>1</v>
      </c>
      <c r="BJ367" t="n">
        <v>1</v>
      </c>
      <c r="BK367" t="n">
        <v>0.875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0.6644</v>
      </c>
      <c r="E368" t="n">
        <v>0.6096</v>
      </c>
      <c r="F368" t="n">
        <v>0.4863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0.8</v>
      </c>
      <c r="T368" t="n">
        <v>0.7</v>
      </c>
      <c r="U368" t="n">
        <v>0.6</v>
      </c>
      <c r="V368" t="n">
        <v>1</v>
      </c>
      <c r="W368" t="n">
        <v>0.8</v>
      </c>
      <c r="X368" t="n">
        <v>1</v>
      </c>
      <c r="Y368" t="n">
        <v>1</v>
      </c>
      <c r="Z368" t="n">
        <v>1</v>
      </c>
      <c r="AA368" t="n">
        <v>0</v>
      </c>
      <c r="AB368" t="n">
        <v>1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0.8438</v>
      </c>
      <c r="AR368" t="n">
        <v>0.7188</v>
      </c>
      <c r="AS368" t="n">
        <v>0.5938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0.875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1</v>
      </c>
      <c r="BG368" t="n">
        <v>0</v>
      </c>
      <c r="BH368" t="n">
        <v>1</v>
      </c>
      <c r="BI368" t="n">
        <v>1</v>
      </c>
      <c r="BJ368" t="n">
        <v>1</v>
      </c>
      <c r="BK368" t="n">
        <v>0.875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0.6644</v>
      </c>
      <c r="E369" t="n">
        <v>0.6096</v>
      </c>
      <c r="F369" t="n">
        <v>0.4863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0</v>
      </c>
      <c r="S369" t="n">
        <v>0.8</v>
      </c>
      <c r="T369" t="n">
        <v>0.7</v>
      </c>
      <c r="U369" t="n">
        <v>0.6</v>
      </c>
      <c r="V369" t="n">
        <v>1</v>
      </c>
      <c r="W369" t="n">
        <v>0.8</v>
      </c>
      <c r="X369" t="n">
        <v>1</v>
      </c>
      <c r="Y369" t="n">
        <v>1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0.8438</v>
      </c>
      <c r="AR369" t="n">
        <v>0.7188</v>
      </c>
      <c r="AS369" t="n">
        <v>0.5938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0.875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1</v>
      </c>
      <c r="BG369" t="n">
        <v>0</v>
      </c>
      <c r="BH369" t="n">
        <v>1</v>
      </c>
      <c r="BI369" t="n">
        <v>1</v>
      </c>
      <c r="BJ369" t="n">
        <v>1</v>
      </c>
      <c r="BK369" t="n">
        <v>0.875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0.6644</v>
      </c>
      <c r="E370" t="n">
        <v>0.6096</v>
      </c>
      <c r="F370" t="n">
        <v>0.4521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0.8</v>
      </c>
      <c r="T370" t="n">
        <v>0.7</v>
      </c>
      <c r="U370" t="n">
        <v>0.6</v>
      </c>
      <c r="V370" t="n">
        <v>1</v>
      </c>
      <c r="W370" t="n">
        <v>0.8</v>
      </c>
      <c r="X370" t="n">
        <v>1</v>
      </c>
      <c r="Y370" t="n">
        <v>1</v>
      </c>
      <c r="Z370" t="n">
        <v>1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0.8438</v>
      </c>
      <c r="AR370" t="n">
        <v>0.7188</v>
      </c>
      <c r="AS370" t="n">
        <v>0.4375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0.875</v>
      </c>
      <c r="BA370" t="n">
        <v>0.875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1</v>
      </c>
      <c r="BG370" t="n">
        <v>0</v>
      </c>
      <c r="BH370" t="n">
        <v>1</v>
      </c>
      <c r="BI370" t="n">
        <v>1</v>
      </c>
      <c r="BJ370" t="n">
        <v>1</v>
      </c>
      <c r="BK370" t="n">
        <v>0.875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0.6644</v>
      </c>
      <c r="E371" t="n">
        <v>0.6096</v>
      </c>
      <c r="F371" t="n">
        <v>0.4521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0.8</v>
      </c>
      <c r="T371" t="n">
        <v>0.7</v>
      </c>
      <c r="U371" t="n">
        <v>0.6</v>
      </c>
      <c r="V371" t="n">
        <v>1</v>
      </c>
      <c r="W371" t="n">
        <v>0.8</v>
      </c>
      <c r="X371" t="n">
        <v>1</v>
      </c>
      <c r="Y371" t="n">
        <v>1</v>
      </c>
      <c r="Z371" t="n">
        <v>1</v>
      </c>
      <c r="AA371" t="n">
        <v>0</v>
      </c>
      <c r="AB371" t="n">
        <v>1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0.8438</v>
      </c>
      <c r="AR371" t="n">
        <v>0.7188</v>
      </c>
      <c r="AS371" t="n">
        <v>0.4375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0.875</v>
      </c>
      <c r="BA371" t="n">
        <v>0.875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1</v>
      </c>
      <c r="BG371" t="n">
        <v>0</v>
      </c>
      <c r="BH371" t="n">
        <v>1</v>
      </c>
      <c r="BI371" t="n">
        <v>1</v>
      </c>
      <c r="BJ371" t="n">
        <v>1</v>
      </c>
      <c r="BK371" t="n">
        <v>0.875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0.6644</v>
      </c>
      <c r="E372" t="n">
        <v>0.6096</v>
      </c>
      <c r="F372" t="n">
        <v>0.4521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0.8</v>
      </c>
      <c r="T372" t="n">
        <v>0.7</v>
      </c>
      <c r="U372" t="n">
        <v>0.6</v>
      </c>
      <c r="V372" t="n">
        <v>1</v>
      </c>
      <c r="W372" t="n">
        <v>0.8</v>
      </c>
      <c r="X372" t="n">
        <v>1</v>
      </c>
      <c r="Y372" t="n">
        <v>1</v>
      </c>
      <c r="Z372" t="n">
        <v>1</v>
      </c>
      <c r="AA372" t="n">
        <v>0</v>
      </c>
      <c r="AB372" t="n">
        <v>1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0.8438</v>
      </c>
      <c r="AR372" t="n">
        <v>0.7188</v>
      </c>
      <c r="AS372" t="n">
        <v>0.4375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0.875</v>
      </c>
      <c r="BA372" t="n">
        <v>0.875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1</v>
      </c>
      <c r="BG372" t="n">
        <v>0</v>
      </c>
      <c r="BH372" t="n">
        <v>1</v>
      </c>
      <c r="BI372" t="n">
        <v>1</v>
      </c>
      <c r="BJ372" t="n">
        <v>1</v>
      </c>
      <c r="BK372" t="n">
        <v>0.875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0.6644</v>
      </c>
      <c r="E373" t="n">
        <v>0.6096</v>
      </c>
      <c r="F373" t="n">
        <v>0.4521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0.8</v>
      </c>
      <c r="T373" t="n">
        <v>0.7</v>
      </c>
      <c r="U373" t="n">
        <v>0.6</v>
      </c>
      <c r="V373" t="n">
        <v>1</v>
      </c>
      <c r="W373" t="n">
        <v>0.8</v>
      </c>
      <c r="X373" t="n">
        <v>1</v>
      </c>
      <c r="Y373" t="n">
        <v>1</v>
      </c>
      <c r="Z373" t="n">
        <v>1</v>
      </c>
      <c r="AA373" t="n">
        <v>0</v>
      </c>
      <c r="AB373" t="n">
        <v>1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0.8438</v>
      </c>
      <c r="AR373" t="n">
        <v>0.7188</v>
      </c>
      <c r="AS373" t="n">
        <v>0.4375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0.875</v>
      </c>
      <c r="BA373" t="n">
        <v>0.875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1</v>
      </c>
      <c r="BG373" t="n">
        <v>0</v>
      </c>
      <c r="BH373" t="n">
        <v>1</v>
      </c>
      <c r="BI373" t="n">
        <v>1</v>
      </c>
      <c r="BJ373" t="n">
        <v>1</v>
      </c>
      <c r="BK373" t="n">
        <v>0.875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0.6644</v>
      </c>
      <c r="E374" t="n">
        <v>0.6096</v>
      </c>
      <c r="F374" t="n">
        <v>0.4521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1</v>
      </c>
      <c r="R374" t="n">
        <v>0</v>
      </c>
      <c r="S374" t="n">
        <v>0.8</v>
      </c>
      <c r="T374" t="n">
        <v>0.7</v>
      </c>
      <c r="U374" t="n">
        <v>0.6</v>
      </c>
      <c r="V374" t="n">
        <v>1</v>
      </c>
      <c r="W374" t="n">
        <v>0.8</v>
      </c>
      <c r="X374" t="n">
        <v>1</v>
      </c>
      <c r="Y374" t="n">
        <v>1</v>
      </c>
      <c r="Z374" t="n">
        <v>1</v>
      </c>
      <c r="AA374" t="n">
        <v>0</v>
      </c>
      <c r="AB374" t="n">
        <v>1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0.8438</v>
      </c>
      <c r="AR374" t="n">
        <v>0.7188</v>
      </c>
      <c r="AS374" t="n">
        <v>0.4375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0.875</v>
      </c>
      <c r="BA374" t="n">
        <v>0.875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1</v>
      </c>
      <c r="BG374" t="n">
        <v>0</v>
      </c>
      <c r="BH374" t="n">
        <v>1</v>
      </c>
      <c r="BI374" t="n">
        <v>1</v>
      </c>
      <c r="BJ374" t="n">
        <v>1</v>
      </c>
      <c r="BK374" t="n">
        <v>0.875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0.6644</v>
      </c>
      <c r="E375" t="n">
        <v>0.6096</v>
      </c>
      <c r="F375" t="n">
        <v>0.4521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0.8</v>
      </c>
      <c r="T375" t="n">
        <v>0.7</v>
      </c>
      <c r="U375" t="n">
        <v>0.6</v>
      </c>
      <c r="V375" t="n">
        <v>1</v>
      </c>
      <c r="W375" t="n">
        <v>0.8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0.8438</v>
      </c>
      <c r="AR375" t="n">
        <v>0.7188</v>
      </c>
      <c r="AS375" t="n">
        <v>0.4375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0.875</v>
      </c>
      <c r="BA375" t="n">
        <v>0.875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1</v>
      </c>
      <c r="BG375" t="n">
        <v>0</v>
      </c>
      <c r="BH375" t="n">
        <v>1</v>
      </c>
      <c r="BI375" t="n">
        <v>1</v>
      </c>
      <c r="BJ375" t="n">
        <v>1</v>
      </c>
      <c r="BK375" t="n">
        <v>0.875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0.6644</v>
      </c>
      <c r="E376" t="n">
        <v>0.6096</v>
      </c>
      <c r="F376" t="n">
        <v>0.4521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0.8</v>
      </c>
      <c r="T376" t="n">
        <v>0.7</v>
      </c>
      <c r="U376" t="n">
        <v>0.6</v>
      </c>
      <c r="V376" t="n">
        <v>1</v>
      </c>
      <c r="W376" t="n">
        <v>0.8</v>
      </c>
      <c r="X376" t="n">
        <v>1</v>
      </c>
      <c r="Y376" t="n">
        <v>1</v>
      </c>
      <c r="Z376" t="n">
        <v>1</v>
      </c>
      <c r="AA376" t="n">
        <v>0</v>
      </c>
      <c r="AB376" t="n">
        <v>1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0.8438</v>
      </c>
      <c r="AR376" t="n">
        <v>0.7188</v>
      </c>
      <c r="AS376" t="n">
        <v>0.4375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0.875</v>
      </c>
      <c r="BA376" t="n">
        <v>0.875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1</v>
      </c>
      <c r="BG376" t="n">
        <v>0</v>
      </c>
      <c r="BH376" t="n">
        <v>1</v>
      </c>
      <c r="BI376" t="n">
        <v>1</v>
      </c>
      <c r="BJ376" t="n">
        <v>1</v>
      </c>
      <c r="BK376" t="n">
        <v>0.875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0.6644</v>
      </c>
      <c r="E377" t="n">
        <v>0.6096</v>
      </c>
      <c r="F377" t="n">
        <v>0.4521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  <c r="S377" t="n">
        <v>0.8</v>
      </c>
      <c r="T377" t="n">
        <v>0.7</v>
      </c>
      <c r="U377" t="n">
        <v>0.6</v>
      </c>
      <c r="V377" t="n">
        <v>1</v>
      </c>
      <c r="W377" t="n">
        <v>0.8</v>
      </c>
      <c r="X377" t="n">
        <v>1</v>
      </c>
      <c r="Y377" t="n">
        <v>1</v>
      </c>
      <c r="Z377" t="n">
        <v>1</v>
      </c>
      <c r="AA377" t="n">
        <v>0</v>
      </c>
      <c r="AB377" t="n">
        <v>1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0.8438</v>
      </c>
      <c r="AR377" t="n">
        <v>0.7188</v>
      </c>
      <c r="AS377" t="n">
        <v>0.4375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0.875</v>
      </c>
      <c r="BA377" t="n">
        <v>0.875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1</v>
      </c>
      <c r="BG377" t="n">
        <v>0</v>
      </c>
      <c r="BH377" t="n">
        <v>1</v>
      </c>
      <c r="BI377" t="n">
        <v>1</v>
      </c>
      <c r="BJ377" t="n">
        <v>1</v>
      </c>
      <c r="BK377" t="n">
        <v>0.875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0.6644</v>
      </c>
      <c r="E378" t="n">
        <v>0.6096</v>
      </c>
      <c r="F378" t="n">
        <v>0.4521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0.8</v>
      </c>
      <c r="T378" t="n">
        <v>0.7</v>
      </c>
      <c r="U378" t="n">
        <v>0.6</v>
      </c>
      <c r="V378" t="n">
        <v>1</v>
      </c>
      <c r="W378" t="n">
        <v>0.8</v>
      </c>
      <c r="X378" t="n">
        <v>1</v>
      </c>
      <c r="Y378" t="n">
        <v>1</v>
      </c>
      <c r="Z378" t="n">
        <v>1</v>
      </c>
      <c r="AA378" t="n">
        <v>0</v>
      </c>
      <c r="AB378" t="n">
        <v>1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0.8438</v>
      </c>
      <c r="AR378" t="n">
        <v>0.7188</v>
      </c>
      <c r="AS378" t="n">
        <v>0.4375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0.875</v>
      </c>
      <c r="BA378" t="n">
        <v>0.875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1</v>
      </c>
      <c r="BG378" t="n">
        <v>0</v>
      </c>
      <c r="BH378" t="n">
        <v>1</v>
      </c>
      <c r="BI378" t="n">
        <v>1</v>
      </c>
      <c r="BJ378" t="n">
        <v>1</v>
      </c>
      <c r="BK378" t="n">
        <v>0.875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0.6644</v>
      </c>
      <c r="E379" t="n">
        <v>0.6096</v>
      </c>
      <c r="F379" t="n">
        <v>0.4521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0.8</v>
      </c>
      <c r="T379" t="n">
        <v>0.7</v>
      </c>
      <c r="U379" t="n">
        <v>0.6</v>
      </c>
      <c r="V379" t="n">
        <v>1</v>
      </c>
      <c r="W379" t="n">
        <v>0.8</v>
      </c>
      <c r="X379" t="n">
        <v>1</v>
      </c>
      <c r="Y379" t="n">
        <v>1</v>
      </c>
      <c r="Z379" t="n">
        <v>1</v>
      </c>
      <c r="AA379" t="n">
        <v>0</v>
      </c>
      <c r="AB379" t="n">
        <v>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0.8438</v>
      </c>
      <c r="AR379" t="n">
        <v>0.7188</v>
      </c>
      <c r="AS379" t="n">
        <v>0.4375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0.875</v>
      </c>
      <c r="BA379" t="n">
        <v>0.875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1</v>
      </c>
      <c r="BG379" t="n">
        <v>0</v>
      </c>
      <c r="BH379" t="n">
        <v>1</v>
      </c>
      <c r="BI379" t="n">
        <v>1</v>
      </c>
      <c r="BJ379" t="n">
        <v>1</v>
      </c>
      <c r="BK379" t="n">
        <v>0.875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0.6644</v>
      </c>
      <c r="E380" t="n">
        <v>0.6096</v>
      </c>
      <c r="F380" t="n">
        <v>0.4521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0.8</v>
      </c>
      <c r="T380" t="n">
        <v>0.7</v>
      </c>
      <c r="U380" t="n">
        <v>0.6</v>
      </c>
      <c r="V380" t="n">
        <v>1</v>
      </c>
      <c r="W380" t="n">
        <v>0.8</v>
      </c>
      <c r="X380" t="n">
        <v>1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0.8438</v>
      </c>
      <c r="AR380" t="n">
        <v>0.7188</v>
      </c>
      <c r="AS380" t="n">
        <v>0.4375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0.875</v>
      </c>
      <c r="BA380" t="n">
        <v>0.875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1</v>
      </c>
      <c r="BG380" t="n">
        <v>0</v>
      </c>
      <c r="BH380" t="n">
        <v>1</v>
      </c>
      <c r="BI380" t="n">
        <v>1</v>
      </c>
      <c r="BJ380" t="n">
        <v>1</v>
      </c>
      <c r="BK380" t="n">
        <v>0.875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0.6644</v>
      </c>
      <c r="E381" t="n">
        <v>0.6096</v>
      </c>
      <c r="F381" t="n">
        <v>0.4521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0.8</v>
      </c>
      <c r="T381" t="n">
        <v>0.7</v>
      </c>
      <c r="U381" t="n">
        <v>0.6</v>
      </c>
      <c r="V381" t="n">
        <v>1</v>
      </c>
      <c r="W381" t="n">
        <v>0.8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0.8438</v>
      </c>
      <c r="AR381" t="n">
        <v>0.7188</v>
      </c>
      <c r="AS381" t="n">
        <v>0.4375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0.875</v>
      </c>
      <c r="BA381" t="n">
        <v>0.875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1</v>
      </c>
      <c r="BG381" t="n">
        <v>0</v>
      </c>
      <c r="BH381" t="n">
        <v>1</v>
      </c>
      <c r="BI381" t="n">
        <v>1</v>
      </c>
      <c r="BJ381" t="n">
        <v>1</v>
      </c>
      <c r="BK381" t="n">
        <v>0.875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0.6644</v>
      </c>
      <c r="E382" t="n">
        <v>0.6096</v>
      </c>
      <c r="F382" t="n">
        <v>0.4521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0.8</v>
      </c>
      <c r="T382" t="n">
        <v>0.7</v>
      </c>
      <c r="U382" t="n">
        <v>0.6</v>
      </c>
      <c r="V382" t="n">
        <v>1</v>
      </c>
      <c r="W382" t="n">
        <v>0.8</v>
      </c>
      <c r="X382" t="n">
        <v>1</v>
      </c>
      <c r="Y382" t="n">
        <v>1</v>
      </c>
      <c r="Z382" t="n">
        <v>1</v>
      </c>
      <c r="AA382" t="n">
        <v>0</v>
      </c>
      <c r="AB382" t="n">
        <v>1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0.8438</v>
      </c>
      <c r="AR382" t="n">
        <v>0.7188</v>
      </c>
      <c r="AS382" t="n">
        <v>0.4375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0.875</v>
      </c>
      <c r="BA382" t="n">
        <v>0.875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1</v>
      </c>
      <c r="BG382" t="n">
        <v>0</v>
      </c>
      <c r="BH382" t="n">
        <v>1</v>
      </c>
      <c r="BI382" t="n">
        <v>1</v>
      </c>
      <c r="BJ382" t="n">
        <v>1</v>
      </c>
      <c r="BK382" t="n">
        <v>0.875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0.6644</v>
      </c>
      <c r="E383" t="n">
        <v>0.6096</v>
      </c>
      <c r="F383" t="n">
        <v>0.4521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0.8</v>
      </c>
      <c r="T383" t="n">
        <v>0.7</v>
      </c>
      <c r="U383" t="n">
        <v>0.6</v>
      </c>
      <c r="V383" t="n">
        <v>1</v>
      </c>
      <c r="W383" t="n">
        <v>0.8</v>
      </c>
      <c r="X383" t="n">
        <v>1</v>
      </c>
      <c r="Y383" t="n">
        <v>1</v>
      </c>
      <c r="Z383" t="n">
        <v>1</v>
      </c>
      <c r="AA383" t="n">
        <v>0</v>
      </c>
      <c r="AB383" t="n">
        <v>1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0.8438</v>
      </c>
      <c r="AR383" t="n">
        <v>0.7188</v>
      </c>
      <c r="AS383" t="n">
        <v>0.4375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0.875</v>
      </c>
      <c r="BA383" t="n">
        <v>0.875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1</v>
      </c>
      <c r="BG383" t="n">
        <v>0</v>
      </c>
      <c r="BH383" t="n">
        <v>1</v>
      </c>
      <c r="BI383" t="n">
        <v>1</v>
      </c>
      <c r="BJ383" t="n">
        <v>1</v>
      </c>
      <c r="BK383" t="n">
        <v>0.875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0.6644</v>
      </c>
      <c r="E384" t="n">
        <v>0.6096</v>
      </c>
      <c r="F384" t="n">
        <v>0.4521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0.8</v>
      </c>
      <c r="T384" t="n">
        <v>0.7</v>
      </c>
      <c r="U384" t="n">
        <v>0.6</v>
      </c>
      <c r="V384" t="n">
        <v>1</v>
      </c>
      <c r="W384" t="n">
        <v>0.8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0.8438</v>
      </c>
      <c r="AR384" t="n">
        <v>0.7188</v>
      </c>
      <c r="AS384" t="n">
        <v>0.4375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0.875</v>
      </c>
      <c r="BA384" t="n">
        <v>0.875</v>
      </c>
      <c r="BB384" t="n">
        <v>0.875</v>
      </c>
      <c r="BC384" t="n">
        <v>0.75</v>
      </c>
      <c r="BD384" t="n">
        <v>0.75</v>
      </c>
      <c r="BE384" t="n">
        <v>0.75</v>
      </c>
      <c r="BF384" t="n">
        <v>1</v>
      </c>
      <c r="BG384" t="n">
        <v>0</v>
      </c>
      <c r="BH384" t="n">
        <v>1</v>
      </c>
      <c r="BI384" t="n">
        <v>1</v>
      </c>
      <c r="BJ384" t="n">
        <v>1</v>
      </c>
      <c r="BK384" t="n">
        <v>0.875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0.6644</v>
      </c>
      <c r="E385" t="n">
        <v>0.6096</v>
      </c>
      <c r="F385" t="n">
        <v>0.4521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0.8</v>
      </c>
      <c r="T385" t="n">
        <v>0.7</v>
      </c>
      <c r="U385" t="n">
        <v>0.6</v>
      </c>
      <c r="V385" t="n">
        <v>1</v>
      </c>
      <c r="W385" t="n">
        <v>0.8</v>
      </c>
      <c r="X385" t="n">
        <v>1</v>
      </c>
      <c r="Y385" t="n">
        <v>1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0.8438</v>
      </c>
      <c r="AR385" t="n">
        <v>0.7188</v>
      </c>
      <c r="AS385" t="n">
        <v>0.4375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0.875</v>
      </c>
      <c r="BA385" t="n">
        <v>0.875</v>
      </c>
      <c r="BB385" t="n">
        <v>0.875</v>
      </c>
      <c r="BC385" t="n">
        <v>0.75</v>
      </c>
      <c r="BD385" t="n">
        <v>0.75</v>
      </c>
      <c r="BE385" t="n">
        <v>0.75</v>
      </c>
      <c r="BF385" t="n">
        <v>1</v>
      </c>
      <c r="BG385" t="n">
        <v>0</v>
      </c>
      <c r="BH385" t="n">
        <v>1</v>
      </c>
      <c r="BI385" t="n">
        <v>1</v>
      </c>
      <c r="BJ385" t="n">
        <v>1</v>
      </c>
      <c r="BK385" t="n">
        <v>0.875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0.6644</v>
      </c>
      <c r="E386" t="n">
        <v>0.6096</v>
      </c>
      <c r="F386" t="n">
        <v>0.4521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0.8</v>
      </c>
      <c r="T386" t="n">
        <v>0.7</v>
      </c>
      <c r="U386" t="n">
        <v>0.6</v>
      </c>
      <c r="V386" t="n">
        <v>1</v>
      </c>
      <c r="W386" t="n">
        <v>0.8</v>
      </c>
      <c r="X386" t="n">
        <v>1</v>
      </c>
      <c r="Y386" t="n">
        <v>1</v>
      </c>
      <c r="Z386" t="n">
        <v>1</v>
      </c>
      <c r="AA386" t="n">
        <v>0</v>
      </c>
      <c r="AB386" t="n">
        <v>1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0.8438</v>
      </c>
      <c r="AR386" t="n">
        <v>0.7188</v>
      </c>
      <c r="AS386" t="n">
        <v>0.4375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0.875</v>
      </c>
      <c r="BA386" t="n">
        <v>0.875</v>
      </c>
      <c r="BB386" t="n">
        <v>0.875</v>
      </c>
      <c r="BC386" t="n">
        <v>0.75</v>
      </c>
      <c r="BD386" t="n">
        <v>0.75</v>
      </c>
      <c r="BE386" t="n">
        <v>0.75</v>
      </c>
      <c r="BF386" t="n">
        <v>1</v>
      </c>
      <c r="BG386" t="n">
        <v>0</v>
      </c>
      <c r="BH386" t="n">
        <v>1</v>
      </c>
      <c r="BI386" t="n">
        <v>1</v>
      </c>
      <c r="BJ386" t="n">
        <v>1</v>
      </c>
      <c r="BK386" t="n">
        <v>0.875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0.6644</v>
      </c>
      <c r="E387" t="n">
        <v>0.6096</v>
      </c>
      <c r="F387" t="n">
        <v>0.4521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0.8</v>
      </c>
      <c r="T387" t="n">
        <v>0.7</v>
      </c>
      <c r="U387" t="n">
        <v>0.6</v>
      </c>
      <c r="V387" t="n">
        <v>1</v>
      </c>
      <c r="W387" t="n">
        <v>0.8</v>
      </c>
      <c r="X387" t="n">
        <v>1</v>
      </c>
      <c r="Y387" t="n">
        <v>1</v>
      </c>
      <c r="Z387" t="n">
        <v>1</v>
      </c>
      <c r="AA387" t="n">
        <v>0</v>
      </c>
      <c r="AB387" t="n">
        <v>1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0.8438</v>
      </c>
      <c r="AR387" t="n">
        <v>0.7188</v>
      </c>
      <c r="AS387" t="n">
        <v>0.4375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0.875</v>
      </c>
      <c r="BA387" t="n">
        <v>0.875</v>
      </c>
      <c r="BB387" t="n">
        <v>0.875</v>
      </c>
      <c r="BC387" t="n">
        <v>0.75</v>
      </c>
      <c r="BD387" t="n">
        <v>0.75</v>
      </c>
      <c r="BE387" t="n">
        <v>0.75</v>
      </c>
      <c r="BF387" t="n">
        <v>1</v>
      </c>
      <c r="BG387" t="n">
        <v>0</v>
      </c>
      <c r="BH387" t="n">
        <v>1</v>
      </c>
      <c r="BI387" t="n">
        <v>1</v>
      </c>
      <c r="BJ387" t="n">
        <v>1</v>
      </c>
      <c r="BK387" t="n">
        <v>0.875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0.6644</v>
      </c>
      <c r="E388" t="n">
        <v>0.6096</v>
      </c>
      <c r="F388" t="n">
        <v>0.4521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  <c r="S388" t="n">
        <v>0.8</v>
      </c>
      <c r="T388" t="n">
        <v>0.7</v>
      </c>
      <c r="U388" t="n">
        <v>0.6</v>
      </c>
      <c r="V388" t="n">
        <v>1</v>
      </c>
      <c r="W388" t="n">
        <v>0.8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0.8438</v>
      </c>
      <c r="AR388" t="n">
        <v>0.7188</v>
      </c>
      <c r="AS388" t="n">
        <v>0.4375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0.875</v>
      </c>
      <c r="BA388" t="n">
        <v>0.875</v>
      </c>
      <c r="BB388" t="n">
        <v>0.875</v>
      </c>
      <c r="BC388" t="n">
        <v>0.75</v>
      </c>
      <c r="BD388" t="n">
        <v>0.75</v>
      </c>
      <c r="BE388" t="n">
        <v>0.75</v>
      </c>
      <c r="BF388" t="n">
        <v>1</v>
      </c>
      <c r="BG388" t="n">
        <v>0</v>
      </c>
      <c r="BH388" t="n">
        <v>1</v>
      </c>
      <c r="BI388" t="n">
        <v>1</v>
      </c>
      <c r="BJ388" t="n">
        <v>1</v>
      </c>
      <c r="BK388" t="n">
        <v>0.875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0.6644</v>
      </c>
      <c r="E389" t="n">
        <v>0.6096</v>
      </c>
      <c r="F389" t="n">
        <v>0.4521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0.8</v>
      </c>
      <c r="T389" t="n">
        <v>0.7</v>
      </c>
      <c r="U389" t="n">
        <v>0.6</v>
      </c>
      <c r="V389" t="n">
        <v>1</v>
      </c>
      <c r="W389" t="n">
        <v>0.8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0.8438</v>
      </c>
      <c r="AR389" t="n">
        <v>0.7188</v>
      </c>
      <c r="AS389" t="n">
        <v>0.4375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0.875</v>
      </c>
      <c r="BA389" t="n">
        <v>0.875</v>
      </c>
      <c r="BB389" t="n">
        <v>0.875</v>
      </c>
      <c r="BC389" t="n">
        <v>0.75</v>
      </c>
      <c r="BD389" t="n">
        <v>0.75</v>
      </c>
      <c r="BE389" t="n">
        <v>0.75</v>
      </c>
      <c r="BF389" t="n">
        <v>1</v>
      </c>
      <c r="BG389" t="n">
        <v>0</v>
      </c>
      <c r="BH389" t="n">
        <v>1</v>
      </c>
      <c r="BI389" t="n">
        <v>1</v>
      </c>
      <c r="BJ389" t="n">
        <v>1</v>
      </c>
      <c r="BK389" t="n">
        <v>0.875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0.6644</v>
      </c>
      <c r="E390" t="n">
        <v>0.6096</v>
      </c>
      <c r="F390" t="n">
        <v>0.4521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0.8</v>
      </c>
      <c r="T390" t="n">
        <v>0.7</v>
      </c>
      <c r="U390" t="n">
        <v>0.6</v>
      </c>
      <c r="V390" t="n">
        <v>1</v>
      </c>
      <c r="W390" t="n">
        <v>0.8</v>
      </c>
      <c r="X390" t="n">
        <v>1</v>
      </c>
      <c r="Y390" t="n">
        <v>1</v>
      </c>
      <c r="Z390" t="n">
        <v>1</v>
      </c>
      <c r="AA390" t="n">
        <v>0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0.8438</v>
      </c>
      <c r="AR390" t="n">
        <v>0.7188</v>
      </c>
      <c r="AS390" t="n">
        <v>0.4375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0.875</v>
      </c>
      <c r="BA390" t="n">
        <v>0.875</v>
      </c>
      <c r="BB390" t="n">
        <v>0.875</v>
      </c>
      <c r="BC390" t="n">
        <v>0.75</v>
      </c>
      <c r="BD390" t="n">
        <v>0.75</v>
      </c>
      <c r="BE390" t="n">
        <v>0.75</v>
      </c>
      <c r="BF390" t="n">
        <v>1</v>
      </c>
      <c r="BG390" t="n">
        <v>0</v>
      </c>
      <c r="BH390" t="n">
        <v>1</v>
      </c>
      <c r="BI390" t="n">
        <v>1</v>
      </c>
      <c r="BJ390" t="n">
        <v>1</v>
      </c>
      <c r="BK390" t="n">
        <v>0.875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0.6644</v>
      </c>
      <c r="E391" t="n">
        <v>0.6096</v>
      </c>
      <c r="F391" t="n">
        <v>0.3973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  <c r="S391" t="n">
        <v>0.8</v>
      </c>
      <c r="T391" t="n">
        <v>0.7</v>
      </c>
      <c r="U391" t="n">
        <v>0.6</v>
      </c>
      <c r="V391" t="n">
        <v>1</v>
      </c>
      <c r="W391" t="n">
        <v>0.8</v>
      </c>
      <c r="X391" t="n">
        <v>1</v>
      </c>
      <c r="Y391" t="n">
        <v>1</v>
      </c>
      <c r="Z391" t="n">
        <v>1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0.8438</v>
      </c>
      <c r="AR391" t="n">
        <v>0.7188</v>
      </c>
      <c r="AS391" t="n">
        <v>0.1875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0.875</v>
      </c>
      <c r="BA391" t="n">
        <v>0.875</v>
      </c>
      <c r="BB391" t="n">
        <v>0</v>
      </c>
      <c r="BC391" t="n">
        <v>0.75</v>
      </c>
      <c r="BD391" t="n">
        <v>0.75</v>
      </c>
      <c r="BE391" t="n">
        <v>0.5</v>
      </c>
      <c r="BF391" t="n">
        <v>1</v>
      </c>
      <c r="BG391" t="n">
        <v>0</v>
      </c>
      <c r="BH391" t="n">
        <v>1</v>
      </c>
      <c r="BI391" t="n">
        <v>1</v>
      </c>
      <c r="BJ391" t="n">
        <v>1</v>
      </c>
      <c r="BK391" t="n">
        <v>0.875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0.6644</v>
      </c>
      <c r="E392" t="n">
        <v>0.6096</v>
      </c>
      <c r="F392" t="n">
        <v>0.3973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0.8</v>
      </c>
      <c r="T392" t="n">
        <v>0.7</v>
      </c>
      <c r="U392" t="n">
        <v>0.6</v>
      </c>
      <c r="V392" t="n">
        <v>1</v>
      </c>
      <c r="W392" t="n">
        <v>0.8</v>
      </c>
      <c r="X392" t="n">
        <v>1</v>
      </c>
      <c r="Y392" t="n">
        <v>1</v>
      </c>
      <c r="Z392" t="n">
        <v>1</v>
      </c>
      <c r="AA392" t="n">
        <v>0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0.8438</v>
      </c>
      <c r="AR392" t="n">
        <v>0.7188</v>
      </c>
      <c r="AS392" t="n">
        <v>0.1875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0.875</v>
      </c>
      <c r="BA392" t="n">
        <v>0.875</v>
      </c>
      <c r="BB392" t="n">
        <v>0</v>
      </c>
      <c r="BC392" t="n">
        <v>0.75</v>
      </c>
      <c r="BD392" t="n">
        <v>0.75</v>
      </c>
      <c r="BE392" t="n">
        <v>0.5</v>
      </c>
      <c r="BF392" t="n">
        <v>1</v>
      </c>
      <c r="BG392" t="n">
        <v>0</v>
      </c>
      <c r="BH392" t="n">
        <v>1</v>
      </c>
      <c r="BI392" t="n">
        <v>1</v>
      </c>
      <c r="BJ392" t="n">
        <v>1</v>
      </c>
      <c r="BK392" t="n">
        <v>0.875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0.6644</v>
      </c>
      <c r="E393" t="n">
        <v>0.6096</v>
      </c>
      <c r="F393" t="n">
        <v>0.3973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0.8</v>
      </c>
      <c r="T393" t="n">
        <v>0.7</v>
      </c>
      <c r="U393" t="n">
        <v>0.6</v>
      </c>
      <c r="V393" t="n">
        <v>1</v>
      </c>
      <c r="W393" t="n">
        <v>0.8</v>
      </c>
      <c r="X393" t="n">
        <v>1</v>
      </c>
      <c r="Y393" t="n">
        <v>1</v>
      </c>
      <c r="Z393" t="n">
        <v>1</v>
      </c>
      <c r="AA393" t="n">
        <v>0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0.8438</v>
      </c>
      <c r="AR393" t="n">
        <v>0.7188</v>
      </c>
      <c r="AS393" t="n">
        <v>0.1875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0.875</v>
      </c>
      <c r="BA393" t="n">
        <v>0.875</v>
      </c>
      <c r="BB393" t="n">
        <v>0</v>
      </c>
      <c r="BC393" t="n">
        <v>0.75</v>
      </c>
      <c r="BD393" t="n">
        <v>0.75</v>
      </c>
      <c r="BE393" t="n">
        <v>0.5</v>
      </c>
      <c r="BF393" t="n">
        <v>1</v>
      </c>
      <c r="BG393" t="n">
        <v>0</v>
      </c>
      <c r="BH393" t="n">
        <v>1</v>
      </c>
      <c r="BI393" t="n">
        <v>1</v>
      </c>
      <c r="BJ393" t="n">
        <v>1</v>
      </c>
      <c r="BK393" t="n">
        <v>0.875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0.6644</v>
      </c>
      <c r="E394" t="n">
        <v>0.6096</v>
      </c>
      <c r="F394" t="n">
        <v>0.3973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0.8</v>
      </c>
      <c r="T394" t="n">
        <v>0.7</v>
      </c>
      <c r="U394" t="n">
        <v>0.6</v>
      </c>
      <c r="V394" t="n">
        <v>1</v>
      </c>
      <c r="W394" t="n">
        <v>0.8</v>
      </c>
      <c r="X394" t="n">
        <v>1</v>
      </c>
      <c r="Y394" t="n">
        <v>1</v>
      </c>
      <c r="Z394" t="n">
        <v>1</v>
      </c>
      <c r="AA394" t="n">
        <v>0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0.8438</v>
      </c>
      <c r="AR394" t="n">
        <v>0.7188</v>
      </c>
      <c r="AS394" t="n">
        <v>0.1875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0.875</v>
      </c>
      <c r="BA394" t="n">
        <v>0.875</v>
      </c>
      <c r="BB394" t="n">
        <v>0</v>
      </c>
      <c r="BC394" t="n">
        <v>0.75</v>
      </c>
      <c r="BD394" t="n">
        <v>0.75</v>
      </c>
      <c r="BE394" t="n">
        <v>0.5</v>
      </c>
      <c r="BF394" t="n">
        <v>1</v>
      </c>
      <c r="BG394" t="n">
        <v>0</v>
      </c>
      <c r="BH394" t="n">
        <v>1</v>
      </c>
      <c r="BI394" t="n">
        <v>1</v>
      </c>
      <c r="BJ394" t="n">
        <v>1</v>
      </c>
      <c r="BK394" t="n">
        <v>0.875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0.6644</v>
      </c>
      <c r="E395" t="n">
        <v>0.6096</v>
      </c>
      <c r="F395" t="n">
        <v>0.3973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0</v>
      </c>
      <c r="S395" t="n">
        <v>0.8</v>
      </c>
      <c r="T395" t="n">
        <v>0.7</v>
      </c>
      <c r="U395" t="n">
        <v>0.6</v>
      </c>
      <c r="V395" t="n">
        <v>1</v>
      </c>
      <c r="W395" t="n">
        <v>0.8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0.8438</v>
      </c>
      <c r="AR395" t="n">
        <v>0.7188</v>
      </c>
      <c r="AS395" t="n">
        <v>0.1875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0.875</v>
      </c>
      <c r="BA395" t="n">
        <v>0.875</v>
      </c>
      <c r="BB395" t="n">
        <v>0</v>
      </c>
      <c r="BC395" t="n">
        <v>0.75</v>
      </c>
      <c r="BD395" t="n">
        <v>0.75</v>
      </c>
      <c r="BE395" t="n">
        <v>0.5</v>
      </c>
      <c r="BF395" t="n">
        <v>1</v>
      </c>
      <c r="BG395" t="n">
        <v>0</v>
      </c>
      <c r="BH395" t="n">
        <v>1</v>
      </c>
      <c r="BI395" t="n">
        <v>1</v>
      </c>
      <c r="BJ395" t="n">
        <v>1</v>
      </c>
      <c r="BK395" t="n">
        <v>0.875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0.6644</v>
      </c>
      <c r="E396" t="n">
        <v>0.6096</v>
      </c>
      <c r="F396" t="n">
        <v>0.3973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0.8</v>
      </c>
      <c r="T396" t="n">
        <v>0.7</v>
      </c>
      <c r="U396" t="n">
        <v>0.6</v>
      </c>
      <c r="V396" t="n">
        <v>1</v>
      </c>
      <c r="W396" t="n">
        <v>0.8</v>
      </c>
      <c r="X396" t="n">
        <v>1</v>
      </c>
      <c r="Y396" t="n">
        <v>1</v>
      </c>
      <c r="Z396" t="n">
        <v>1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0.8438</v>
      </c>
      <c r="AR396" t="n">
        <v>0.7188</v>
      </c>
      <c r="AS396" t="n">
        <v>0.1875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0.875</v>
      </c>
      <c r="BA396" t="n">
        <v>0.875</v>
      </c>
      <c r="BB396" t="n">
        <v>0</v>
      </c>
      <c r="BC396" t="n">
        <v>0.75</v>
      </c>
      <c r="BD396" t="n">
        <v>0.75</v>
      </c>
      <c r="BE396" t="n">
        <v>0.5</v>
      </c>
      <c r="BF396" t="n">
        <v>1</v>
      </c>
      <c r="BG396" t="n">
        <v>0</v>
      </c>
      <c r="BH396" t="n">
        <v>1</v>
      </c>
      <c r="BI396" t="n">
        <v>1</v>
      </c>
      <c r="BJ396" t="n">
        <v>1</v>
      </c>
      <c r="BK396" t="n">
        <v>0.875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0.6644</v>
      </c>
      <c r="E397" t="n">
        <v>0.6096</v>
      </c>
      <c r="F397" t="n">
        <v>0.3973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  <c r="S397" t="n">
        <v>0.8</v>
      </c>
      <c r="T397" t="n">
        <v>0.7</v>
      </c>
      <c r="U397" t="n">
        <v>0.6</v>
      </c>
      <c r="V397" t="n">
        <v>1</v>
      </c>
      <c r="W397" t="n">
        <v>0.8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0.8438</v>
      </c>
      <c r="AR397" t="n">
        <v>0.7188</v>
      </c>
      <c r="AS397" t="n">
        <v>0.1875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0.875</v>
      </c>
      <c r="BA397" t="n">
        <v>0.875</v>
      </c>
      <c r="BB397" t="n">
        <v>0</v>
      </c>
      <c r="BC397" t="n">
        <v>0.75</v>
      </c>
      <c r="BD397" t="n">
        <v>0.75</v>
      </c>
      <c r="BE397" t="n">
        <v>0.5</v>
      </c>
      <c r="BF397" t="n">
        <v>1</v>
      </c>
      <c r="BG397" t="n">
        <v>0</v>
      </c>
      <c r="BH397" t="n">
        <v>1</v>
      </c>
      <c r="BI397" t="n">
        <v>1</v>
      </c>
      <c r="BJ397" t="n">
        <v>1</v>
      </c>
      <c r="BK397" t="n">
        <v>0.875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0.7466</v>
      </c>
      <c r="E398" t="n">
        <v>0.6096</v>
      </c>
      <c r="F398" t="n">
        <v>0.4658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  <c r="S398" t="n">
        <v>0.8</v>
      </c>
      <c r="T398" t="n">
        <v>0.7</v>
      </c>
      <c r="U398" t="n">
        <v>0.6</v>
      </c>
      <c r="V398" t="n">
        <v>1</v>
      </c>
      <c r="W398" t="n">
        <v>0.8</v>
      </c>
      <c r="X398" t="n">
        <v>1</v>
      </c>
      <c r="Y398" t="n">
        <v>1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0.6</v>
      </c>
      <c r="AI398" t="n">
        <v>0</v>
      </c>
      <c r="AJ398" t="n">
        <v>0.6</v>
      </c>
      <c r="AK398" t="n">
        <v>0.5</v>
      </c>
      <c r="AL398" t="n">
        <v>0</v>
      </c>
      <c r="AM398" t="n">
        <v>0.5</v>
      </c>
      <c r="AN398" t="n">
        <v>0.6667</v>
      </c>
      <c r="AO398" t="n">
        <v>0</v>
      </c>
      <c r="AP398" t="n">
        <v>0.6667</v>
      </c>
      <c r="AQ398" t="n">
        <v>0.8438</v>
      </c>
      <c r="AR398" t="n">
        <v>0.7188</v>
      </c>
      <c r="AS398" t="n">
        <v>0.125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0.875</v>
      </c>
      <c r="BA398" t="n">
        <v>0.875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0</v>
      </c>
      <c r="BH398" t="n">
        <v>1</v>
      </c>
      <c r="BI398" t="n">
        <v>1</v>
      </c>
      <c r="BJ398" t="n">
        <v>1</v>
      </c>
      <c r="BK398" t="n">
        <v>0.875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0.7466</v>
      </c>
      <c r="E399" t="n">
        <v>0.6096</v>
      </c>
      <c r="F399" t="n">
        <v>0.4658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0.8</v>
      </c>
      <c r="T399" t="n">
        <v>0.7</v>
      </c>
      <c r="U399" t="n">
        <v>0.6</v>
      </c>
      <c r="V399" t="n">
        <v>1</v>
      </c>
      <c r="W399" t="n">
        <v>0.8</v>
      </c>
      <c r="X399" t="n">
        <v>1</v>
      </c>
      <c r="Y399" t="n">
        <v>1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0.6</v>
      </c>
      <c r="AI399" t="n">
        <v>0</v>
      </c>
      <c r="AJ399" t="n">
        <v>0.6</v>
      </c>
      <c r="AK399" t="n">
        <v>0.5</v>
      </c>
      <c r="AL399" t="n">
        <v>0</v>
      </c>
      <c r="AM399" t="n">
        <v>0.5</v>
      </c>
      <c r="AN399" t="n">
        <v>0.6667</v>
      </c>
      <c r="AO399" t="n">
        <v>0</v>
      </c>
      <c r="AP399" t="n">
        <v>0.6667</v>
      </c>
      <c r="AQ399" t="n">
        <v>0.8438</v>
      </c>
      <c r="AR399" t="n">
        <v>0.7188</v>
      </c>
      <c r="AS399" t="n">
        <v>0.125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0.875</v>
      </c>
      <c r="BA399" t="n">
        <v>0.875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0</v>
      </c>
      <c r="BH399" t="n">
        <v>1</v>
      </c>
      <c r="BI399" t="n">
        <v>1</v>
      </c>
      <c r="BJ399" t="n">
        <v>1</v>
      </c>
      <c r="BK399" t="n">
        <v>0.875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0.7466</v>
      </c>
      <c r="E400" t="n">
        <v>0.6096</v>
      </c>
      <c r="F400" t="n">
        <v>0.4658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0.8</v>
      </c>
      <c r="T400" t="n">
        <v>0.7</v>
      </c>
      <c r="U400" t="n">
        <v>0.6</v>
      </c>
      <c r="V400" t="n">
        <v>1</v>
      </c>
      <c r="W400" t="n">
        <v>0.8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0.6</v>
      </c>
      <c r="AI400" t="n">
        <v>0</v>
      </c>
      <c r="AJ400" t="n">
        <v>0.6</v>
      </c>
      <c r="AK400" t="n">
        <v>0.5</v>
      </c>
      <c r="AL400" t="n">
        <v>0</v>
      </c>
      <c r="AM400" t="n">
        <v>0.5</v>
      </c>
      <c r="AN400" t="n">
        <v>0.6667</v>
      </c>
      <c r="AO400" t="n">
        <v>0</v>
      </c>
      <c r="AP400" t="n">
        <v>0.6667</v>
      </c>
      <c r="AQ400" t="n">
        <v>0.8438</v>
      </c>
      <c r="AR400" t="n">
        <v>0.7188</v>
      </c>
      <c r="AS400" t="n">
        <v>0.125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0.875</v>
      </c>
      <c r="BA400" t="n">
        <v>0.875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0</v>
      </c>
      <c r="BH400" t="n">
        <v>1</v>
      </c>
      <c r="BI400" t="n">
        <v>1</v>
      </c>
      <c r="BJ400" t="n">
        <v>1</v>
      </c>
      <c r="BK400" t="n">
        <v>0.875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0.7466</v>
      </c>
      <c r="E401" t="n">
        <v>0.6096</v>
      </c>
      <c r="F401" t="n">
        <v>0.4658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  <c r="S401" t="n">
        <v>0.8</v>
      </c>
      <c r="T401" t="n">
        <v>0.7</v>
      </c>
      <c r="U401" t="n">
        <v>0.6</v>
      </c>
      <c r="V401" t="n">
        <v>1</v>
      </c>
      <c r="W401" t="n">
        <v>0.8</v>
      </c>
      <c r="X401" t="n">
        <v>1</v>
      </c>
      <c r="Y401" t="n">
        <v>1</v>
      </c>
      <c r="Z401" t="n">
        <v>1</v>
      </c>
      <c r="AA401" t="n">
        <v>0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0.6</v>
      </c>
      <c r="AI401" t="n">
        <v>0</v>
      </c>
      <c r="AJ401" t="n">
        <v>0.6</v>
      </c>
      <c r="AK401" t="n">
        <v>0.5</v>
      </c>
      <c r="AL401" t="n">
        <v>0</v>
      </c>
      <c r="AM401" t="n">
        <v>0.5</v>
      </c>
      <c r="AN401" t="n">
        <v>0.6667</v>
      </c>
      <c r="AO401" t="n">
        <v>0</v>
      </c>
      <c r="AP401" t="n">
        <v>0.6667</v>
      </c>
      <c r="AQ401" t="n">
        <v>0.8438</v>
      </c>
      <c r="AR401" t="n">
        <v>0.7188</v>
      </c>
      <c r="AS401" t="n">
        <v>0.125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0.875</v>
      </c>
      <c r="BA401" t="n">
        <v>0.875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0</v>
      </c>
      <c r="BH401" t="n">
        <v>1</v>
      </c>
      <c r="BI401" t="n">
        <v>1</v>
      </c>
      <c r="BJ401" t="n">
        <v>1</v>
      </c>
      <c r="BK401" t="n">
        <v>0.875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0.7466</v>
      </c>
      <c r="E402" t="n">
        <v>0.6096</v>
      </c>
      <c r="F402" t="n">
        <v>0.4658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0</v>
      </c>
      <c r="S402" t="n">
        <v>0.8</v>
      </c>
      <c r="T402" t="n">
        <v>0.7</v>
      </c>
      <c r="U402" t="n">
        <v>0.6</v>
      </c>
      <c r="V402" t="n">
        <v>1</v>
      </c>
      <c r="W402" t="n">
        <v>0.8</v>
      </c>
      <c r="X402" t="n">
        <v>1</v>
      </c>
      <c r="Y402" t="n">
        <v>1</v>
      </c>
      <c r="Z402" t="n">
        <v>1</v>
      </c>
      <c r="AA402" t="n">
        <v>0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0.6</v>
      </c>
      <c r="AI402" t="n">
        <v>0</v>
      </c>
      <c r="AJ402" t="n">
        <v>0.6</v>
      </c>
      <c r="AK402" t="n">
        <v>0.5</v>
      </c>
      <c r="AL402" t="n">
        <v>0</v>
      </c>
      <c r="AM402" t="n">
        <v>0.5</v>
      </c>
      <c r="AN402" t="n">
        <v>0.6667</v>
      </c>
      <c r="AO402" t="n">
        <v>0</v>
      </c>
      <c r="AP402" t="n">
        <v>0.6667</v>
      </c>
      <c r="AQ402" t="n">
        <v>0.8438</v>
      </c>
      <c r="AR402" t="n">
        <v>0.7188</v>
      </c>
      <c r="AS402" t="n">
        <v>0.125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0.875</v>
      </c>
      <c r="BA402" t="n">
        <v>0.875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0</v>
      </c>
      <c r="BH402" t="n">
        <v>1</v>
      </c>
      <c r="BI402" t="n">
        <v>1</v>
      </c>
      <c r="BJ402" t="n">
        <v>1</v>
      </c>
      <c r="BK402" t="n">
        <v>0.875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0.7466</v>
      </c>
      <c r="E403" t="n">
        <v>0.6096</v>
      </c>
      <c r="F403" t="n">
        <v>0.4658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1</v>
      </c>
      <c r="Q403" t="n">
        <v>1</v>
      </c>
      <c r="R403" t="n">
        <v>0</v>
      </c>
      <c r="S403" t="n">
        <v>0.8</v>
      </c>
      <c r="T403" t="n">
        <v>0.7</v>
      </c>
      <c r="U403" t="n">
        <v>0.6</v>
      </c>
      <c r="V403" t="n">
        <v>1</v>
      </c>
      <c r="W403" t="n">
        <v>0.8</v>
      </c>
      <c r="X403" t="n">
        <v>1</v>
      </c>
      <c r="Y403" t="n">
        <v>1</v>
      </c>
      <c r="Z403" t="n">
        <v>1</v>
      </c>
      <c r="AA403" t="n">
        <v>0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0.6</v>
      </c>
      <c r="AI403" t="n">
        <v>0</v>
      </c>
      <c r="AJ403" t="n">
        <v>0.6</v>
      </c>
      <c r="AK403" t="n">
        <v>0.5</v>
      </c>
      <c r="AL403" t="n">
        <v>0</v>
      </c>
      <c r="AM403" t="n">
        <v>0.5</v>
      </c>
      <c r="AN403" t="n">
        <v>0.6667</v>
      </c>
      <c r="AO403" t="n">
        <v>0</v>
      </c>
      <c r="AP403" t="n">
        <v>0.6667</v>
      </c>
      <c r="AQ403" t="n">
        <v>0.8438</v>
      </c>
      <c r="AR403" t="n">
        <v>0.7188</v>
      </c>
      <c r="AS403" t="n">
        <v>0.125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0.875</v>
      </c>
      <c r="BA403" t="n">
        <v>0.875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0</v>
      </c>
      <c r="BH403" t="n">
        <v>1</v>
      </c>
      <c r="BI403" t="n">
        <v>1</v>
      </c>
      <c r="BJ403" t="n">
        <v>1</v>
      </c>
      <c r="BK403" t="n">
        <v>0.875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0.7466</v>
      </c>
      <c r="E404" t="n">
        <v>0.6096</v>
      </c>
      <c r="F404" t="n">
        <v>0.4658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0.8</v>
      </c>
      <c r="T404" t="n">
        <v>0.7</v>
      </c>
      <c r="U404" t="n">
        <v>0.6</v>
      </c>
      <c r="V404" t="n">
        <v>1</v>
      </c>
      <c r="W404" t="n">
        <v>0.8</v>
      </c>
      <c r="X404" t="n">
        <v>1</v>
      </c>
      <c r="Y404" t="n">
        <v>1</v>
      </c>
      <c r="Z404" t="n">
        <v>1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0.6</v>
      </c>
      <c r="AI404" t="n">
        <v>0</v>
      </c>
      <c r="AJ404" t="n">
        <v>0.6</v>
      </c>
      <c r="AK404" t="n">
        <v>0.5</v>
      </c>
      <c r="AL404" t="n">
        <v>0</v>
      </c>
      <c r="AM404" t="n">
        <v>0.5</v>
      </c>
      <c r="AN404" t="n">
        <v>0.6667</v>
      </c>
      <c r="AO404" t="n">
        <v>0</v>
      </c>
      <c r="AP404" t="n">
        <v>0.6667</v>
      </c>
      <c r="AQ404" t="n">
        <v>0.8438</v>
      </c>
      <c r="AR404" t="n">
        <v>0.7188</v>
      </c>
      <c r="AS404" t="n">
        <v>0.125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0.875</v>
      </c>
      <c r="BA404" t="n">
        <v>0.875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0</v>
      </c>
      <c r="BH404" t="n">
        <v>1</v>
      </c>
      <c r="BI404" t="n">
        <v>1</v>
      </c>
      <c r="BJ404" t="n">
        <v>1</v>
      </c>
      <c r="BK404" t="n">
        <v>0.875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0.7466</v>
      </c>
      <c r="E405" t="n">
        <v>0.6096</v>
      </c>
      <c r="F405" t="n">
        <v>0.4658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  <c r="S405" t="n">
        <v>0.8</v>
      </c>
      <c r="T405" t="n">
        <v>0.7</v>
      </c>
      <c r="U405" t="n">
        <v>0.6</v>
      </c>
      <c r="V405" t="n">
        <v>1</v>
      </c>
      <c r="W405" t="n">
        <v>0.8</v>
      </c>
      <c r="X405" t="n">
        <v>1</v>
      </c>
      <c r="Y405" t="n">
        <v>1</v>
      </c>
      <c r="Z405" t="n">
        <v>1</v>
      </c>
      <c r="AA405" t="n">
        <v>0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0.6</v>
      </c>
      <c r="AI405" t="n">
        <v>0</v>
      </c>
      <c r="AJ405" t="n">
        <v>0.6</v>
      </c>
      <c r="AK405" t="n">
        <v>0.5</v>
      </c>
      <c r="AL405" t="n">
        <v>0</v>
      </c>
      <c r="AM405" t="n">
        <v>0.5</v>
      </c>
      <c r="AN405" t="n">
        <v>0.6667</v>
      </c>
      <c r="AO405" t="n">
        <v>0</v>
      </c>
      <c r="AP405" t="n">
        <v>0.6667</v>
      </c>
      <c r="AQ405" t="n">
        <v>0.8438</v>
      </c>
      <c r="AR405" t="n">
        <v>0.7188</v>
      </c>
      <c r="AS405" t="n">
        <v>0.125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0.875</v>
      </c>
      <c r="BA405" t="n">
        <v>0.875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0</v>
      </c>
      <c r="BH405" t="n">
        <v>1</v>
      </c>
      <c r="BI405" t="n">
        <v>1</v>
      </c>
      <c r="BJ405" t="n">
        <v>1</v>
      </c>
      <c r="BK405" t="n">
        <v>0.875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0.7466</v>
      </c>
      <c r="E406" t="n">
        <v>0.6096</v>
      </c>
      <c r="F406" t="n">
        <v>0.4658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0.8</v>
      </c>
      <c r="T406" t="n">
        <v>0.7</v>
      </c>
      <c r="U406" t="n">
        <v>0.6</v>
      </c>
      <c r="V406" t="n">
        <v>1</v>
      </c>
      <c r="W406" t="n">
        <v>0.8</v>
      </c>
      <c r="X406" t="n">
        <v>1</v>
      </c>
      <c r="Y406" t="n">
        <v>1</v>
      </c>
      <c r="Z406" t="n">
        <v>1</v>
      </c>
      <c r="AA406" t="n">
        <v>0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0.6</v>
      </c>
      <c r="AI406" t="n">
        <v>0</v>
      </c>
      <c r="AJ406" t="n">
        <v>0.6</v>
      </c>
      <c r="AK406" t="n">
        <v>0.5</v>
      </c>
      <c r="AL406" t="n">
        <v>0</v>
      </c>
      <c r="AM406" t="n">
        <v>0.5</v>
      </c>
      <c r="AN406" t="n">
        <v>0.6667</v>
      </c>
      <c r="AO406" t="n">
        <v>0</v>
      </c>
      <c r="AP406" t="n">
        <v>0.6667</v>
      </c>
      <c r="AQ406" t="n">
        <v>0.8438</v>
      </c>
      <c r="AR406" t="n">
        <v>0.7188</v>
      </c>
      <c r="AS406" t="n">
        <v>0.125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0.875</v>
      </c>
      <c r="BA406" t="n">
        <v>0.875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0</v>
      </c>
      <c r="BH406" t="n">
        <v>1</v>
      </c>
      <c r="BI406" t="n">
        <v>1</v>
      </c>
      <c r="BJ406" t="n">
        <v>1</v>
      </c>
      <c r="BK406" t="n">
        <v>0.875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0.7466</v>
      </c>
      <c r="E407" t="n">
        <v>0.6096</v>
      </c>
      <c r="F407" t="n">
        <v>0.4658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0.8</v>
      </c>
      <c r="T407" t="n">
        <v>0.7</v>
      </c>
      <c r="U407" t="n">
        <v>0.6</v>
      </c>
      <c r="V407" t="n">
        <v>1</v>
      </c>
      <c r="W407" t="n">
        <v>0.8</v>
      </c>
      <c r="X407" t="n">
        <v>1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0.6</v>
      </c>
      <c r="AI407" t="n">
        <v>0</v>
      </c>
      <c r="AJ407" t="n">
        <v>0.6</v>
      </c>
      <c r="AK407" t="n">
        <v>0.5</v>
      </c>
      <c r="AL407" t="n">
        <v>0</v>
      </c>
      <c r="AM407" t="n">
        <v>0.5</v>
      </c>
      <c r="AN407" t="n">
        <v>0.6667</v>
      </c>
      <c r="AO407" t="n">
        <v>0</v>
      </c>
      <c r="AP407" t="n">
        <v>0.6667</v>
      </c>
      <c r="AQ407" t="n">
        <v>0.8438</v>
      </c>
      <c r="AR407" t="n">
        <v>0.7188</v>
      </c>
      <c r="AS407" t="n">
        <v>0.125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0.875</v>
      </c>
      <c r="BA407" t="n">
        <v>0.875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0</v>
      </c>
      <c r="BH407" t="n">
        <v>1</v>
      </c>
      <c r="BI407" t="n">
        <v>1</v>
      </c>
      <c r="BJ407" t="n">
        <v>1</v>
      </c>
      <c r="BK407" t="n">
        <v>0.875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0.7466</v>
      </c>
      <c r="E408" t="n">
        <v>0.6096</v>
      </c>
      <c r="F408" t="n">
        <v>0.4658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0.8</v>
      </c>
      <c r="T408" t="n">
        <v>0.7</v>
      </c>
      <c r="U408" t="n">
        <v>0.6</v>
      </c>
      <c r="V408" t="n">
        <v>1</v>
      </c>
      <c r="W408" t="n">
        <v>0.8</v>
      </c>
      <c r="X408" t="n">
        <v>1</v>
      </c>
      <c r="Y408" t="n">
        <v>1</v>
      </c>
      <c r="Z408" t="n">
        <v>1</v>
      </c>
      <c r="AA408" t="n">
        <v>0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0.6</v>
      </c>
      <c r="AI408" t="n">
        <v>0</v>
      </c>
      <c r="AJ408" t="n">
        <v>0.6</v>
      </c>
      <c r="AK408" t="n">
        <v>0.5</v>
      </c>
      <c r="AL408" t="n">
        <v>0</v>
      </c>
      <c r="AM408" t="n">
        <v>0.5</v>
      </c>
      <c r="AN408" t="n">
        <v>0.6667</v>
      </c>
      <c r="AO408" t="n">
        <v>0</v>
      </c>
      <c r="AP408" t="n">
        <v>0.6667</v>
      </c>
      <c r="AQ408" t="n">
        <v>0.8438</v>
      </c>
      <c r="AR408" t="n">
        <v>0.7188</v>
      </c>
      <c r="AS408" t="n">
        <v>0.125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0.875</v>
      </c>
      <c r="BA408" t="n">
        <v>0.875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0</v>
      </c>
      <c r="BH408" t="n">
        <v>1</v>
      </c>
      <c r="BI408" t="n">
        <v>1</v>
      </c>
      <c r="BJ408" t="n">
        <v>1</v>
      </c>
      <c r="BK408" t="n">
        <v>0.875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0.7466</v>
      </c>
      <c r="E409" t="n">
        <v>0.6096</v>
      </c>
      <c r="F409" t="n">
        <v>0.4658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0</v>
      </c>
      <c r="S409" t="n">
        <v>0.8</v>
      </c>
      <c r="T409" t="n">
        <v>0.7</v>
      </c>
      <c r="U409" t="n">
        <v>0.6</v>
      </c>
      <c r="V409" t="n">
        <v>1</v>
      </c>
      <c r="W409" t="n">
        <v>0.8</v>
      </c>
      <c r="X409" t="n">
        <v>1</v>
      </c>
      <c r="Y409" t="n">
        <v>1</v>
      </c>
      <c r="Z409" t="n">
        <v>1</v>
      </c>
      <c r="AA409" t="n">
        <v>0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0.6</v>
      </c>
      <c r="AI409" t="n">
        <v>0</v>
      </c>
      <c r="AJ409" t="n">
        <v>0.6</v>
      </c>
      <c r="AK409" t="n">
        <v>0.5</v>
      </c>
      <c r="AL409" t="n">
        <v>0</v>
      </c>
      <c r="AM409" t="n">
        <v>0.5</v>
      </c>
      <c r="AN409" t="n">
        <v>0.6667</v>
      </c>
      <c r="AO409" t="n">
        <v>0</v>
      </c>
      <c r="AP409" t="n">
        <v>0.6667</v>
      </c>
      <c r="AQ409" t="n">
        <v>0.8438</v>
      </c>
      <c r="AR409" t="n">
        <v>0.7188</v>
      </c>
      <c r="AS409" t="n">
        <v>0.125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0.875</v>
      </c>
      <c r="BA409" t="n">
        <v>0.875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0</v>
      </c>
      <c r="BH409" t="n">
        <v>1</v>
      </c>
      <c r="BI409" t="n">
        <v>1</v>
      </c>
      <c r="BJ409" t="n">
        <v>1</v>
      </c>
      <c r="BK409" t="n">
        <v>0.875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0.7466</v>
      </c>
      <c r="E410" t="n">
        <v>0.6096</v>
      </c>
      <c r="F410" t="n">
        <v>0.4658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0.8</v>
      </c>
      <c r="T410" t="n">
        <v>0.7</v>
      </c>
      <c r="U410" t="n">
        <v>0.6</v>
      </c>
      <c r="V410" t="n">
        <v>1</v>
      </c>
      <c r="W410" t="n">
        <v>0.8</v>
      </c>
      <c r="X410" t="n">
        <v>1</v>
      </c>
      <c r="Y410" t="n">
        <v>1</v>
      </c>
      <c r="Z410" t="n">
        <v>1</v>
      </c>
      <c r="AA410" t="n">
        <v>0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0.6</v>
      </c>
      <c r="AI410" t="n">
        <v>0</v>
      </c>
      <c r="AJ410" t="n">
        <v>0.6</v>
      </c>
      <c r="AK410" t="n">
        <v>0.5</v>
      </c>
      <c r="AL410" t="n">
        <v>0</v>
      </c>
      <c r="AM410" t="n">
        <v>0.5</v>
      </c>
      <c r="AN410" t="n">
        <v>0.6667</v>
      </c>
      <c r="AO410" t="n">
        <v>0</v>
      </c>
      <c r="AP410" t="n">
        <v>0.6667</v>
      </c>
      <c r="AQ410" t="n">
        <v>0.8438</v>
      </c>
      <c r="AR410" t="n">
        <v>0.7188</v>
      </c>
      <c r="AS410" t="n">
        <v>0.125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0.875</v>
      </c>
      <c r="BA410" t="n">
        <v>0.875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0</v>
      </c>
      <c r="BH410" t="n">
        <v>1</v>
      </c>
      <c r="BI410" t="n">
        <v>1</v>
      </c>
      <c r="BJ410" t="n">
        <v>1</v>
      </c>
      <c r="BK410" t="n">
        <v>0.875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0.7466</v>
      </c>
      <c r="E411" t="n">
        <v>0.6096</v>
      </c>
      <c r="F411" t="n">
        <v>0.4658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0.8</v>
      </c>
      <c r="T411" t="n">
        <v>0.7</v>
      </c>
      <c r="U411" t="n">
        <v>0.6</v>
      </c>
      <c r="V411" t="n">
        <v>1</v>
      </c>
      <c r="W411" t="n">
        <v>0.8</v>
      </c>
      <c r="X411" t="n">
        <v>1</v>
      </c>
      <c r="Y411" t="n">
        <v>1</v>
      </c>
      <c r="Z411" t="n">
        <v>1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0.6</v>
      </c>
      <c r="AI411" t="n">
        <v>0</v>
      </c>
      <c r="AJ411" t="n">
        <v>0.6</v>
      </c>
      <c r="AK411" t="n">
        <v>0.5</v>
      </c>
      <c r="AL411" t="n">
        <v>0</v>
      </c>
      <c r="AM411" t="n">
        <v>0.5</v>
      </c>
      <c r="AN411" t="n">
        <v>0.6667</v>
      </c>
      <c r="AO411" t="n">
        <v>0</v>
      </c>
      <c r="AP411" t="n">
        <v>0.6667</v>
      </c>
      <c r="AQ411" t="n">
        <v>0.8438</v>
      </c>
      <c r="AR411" t="n">
        <v>0.7188</v>
      </c>
      <c r="AS411" t="n">
        <v>0.125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0.875</v>
      </c>
      <c r="BA411" t="n">
        <v>0.875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0</v>
      </c>
      <c r="BH411" t="n">
        <v>1</v>
      </c>
      <c r="BI411" t="n">
        <v>1</v>
      </c>
      <c r="BJ411" t="n">
        <v>1</v>
      </c>
      <c r="BK411" t="n">
        <v>0.875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0.7466</v>
      </c>
      <c r="E412" t="n">
        <v>0.6096</v>
      </c>
      <c r="F412" t="n">
        <v>0.4658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0.8</v>
      </c>
      <c r="T412" t="n">
        <v>0.7</v>
      </c>
      <c r="U412" t="n">
        <v>0.6</v>
      </c>
      <c r="V412" t="n">
        <v>1</v>
      </c>
      <c r="W412" t="n">
        <v>0.8</v>
      </c>
      <c r="X412" t="n">
        <v>1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0.6</v>
      </c>
      <c r="AI412" t="n">
        <v>0</v>
      </c>
      <c r="AJ412" t="n">
        <v>0.6</v>
      </c>
      <c r="AK412" t="n">
        <v>0.5</v>
      </c>
      <c r="AL412" t="n">
        <v>0</v>
      </c>
      <c r="AM412" t="n">
        <v>0.5</v>
      </c>
      <c r="AN412" t="n">
        <v>0.6667</v>
      </c>
      <c r="AO412" t="n">
        <v>0</v>
      </c>
      <c r="AP412" t="n">
        <v>0.6667</v>
      </c>
      <c r="AQ412" t="n">
        <v>0.8438</v>
      </c>
      <c r="AR412" t="n">
        <v>0.7188</v>
      </c>
      <c r="AS412" t="n">
        <v>0.125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0.875</v>
      </c>
      <c r="BA412" t="n">
        <v>0.875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0</v>
      </c>
      <c r="BH412" t="n">
        <v>1</v>
      </c>
      <c r="BI412" t="n">
        <v>1</v>
      </c>
      <c r="BJ412" t="n">
        <v>1</v>
      </c>
      <c r="BK412" t="n">
        <v>0.875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0.7466</v>
      </c>
      <c r="E413" t="n">
        <v>0.6096</v>
      </c>
      <c r="F413" t="n">
        <v>0.4658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1</v>
      </c>
      <c r="Q413" t="n">
        <v>1</v>
      </c>
      <c r="R413" t="n">
        <v>0</v>
      </c>
      <c r="S413" t="n">
        <v>0.8</v>
      </c>
      <c r="T413" t="n">
        <v>0.7</v>
      </c>
      <c r="U413" t="n">
        <v>0.6</v>
      </c>
      <c r="V413" t="n">
        <v>1</v>
      </c>
      <c r="W413" t="n">
        <v>0.8</v>
      </c>
      <c r="X413" t="n">
        <v>1</v>
      </c>
      <c r="Y413" t="n">
        <v>1</v>
      </c>
      <c r="Z413" t="n">
        <v>1</v>
      </c>
      <c r="AA413" t="n">
        <v>0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0.6</v>
      </c>
      <c r="AI413" t="n">
        <v>0</v>
      </c>
      <c r="AJ413" t="n">
        <v>0.6</v>
      </c>
      <c r="AK413" t="n">
        <v>0.5</v>
      </c>
      <c r="AL413" t="n">
        <v>0</v>
      </c>
      <c r="AM413" t="n">
        <v>0.5</v>
      </c>
      <c r="AN413" t="n">
        <v>0.6667</v>
      </c>
      <c r="AO413" t="n">
        <v>0</v>
      </c>
      <c r="AP413" t="n">
        <v>0.6667</v>
      </c>
      <c r="AQ413" t="n">
        <v>0.8438</v>
      </c>
      <c r="AR413" t="n">
        <v>0.7188</v>
      </c>
      <c r="AS413" t="n">
        <v>0.125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0.875</v>
      </c>
      <c r="BA413" t="n">
        <v>0.875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0</v>
      </c>
      <c r="BH413" t="n">
        <v>1</v>
      </c>
      <c r="BI413" t="n">
        <v>1</v>
      </c>
      <c r="BJ413" t="n">
        <v>1</v>
      </c>
      <c r="BK413" t="n">
        <v>0.875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0.7466</v>
      </c>
      <c r="E414" t="n">
        <v>0.6096</v>
      </c>
      <c r="F414" t="n">
        <v>0.4658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0.8</v>
      </c>
      <c r="T414" t="n">
        <v>0.7</v>
      </c>
      <c r="U414" t="n">
        <v>0.6</v>
      </c>
      <c r="V414" t="n">
        <v>1</v>
      </c>
      <c r="W414" t="n">
        <v>0.8</v>
      </c>
      <c r="X414" t="n">
        <v>1</v>
      </c>
      <c r="Y414" t="n">
        <v>1</v>
      </c>
      <c r="Z414" t="n">
        <v>1</v>
      </c>
      <c r="AA414" t="n">
        <v>0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0.6</v>
      </c>
      <c r="AI414" t="n">
        <v>0</v>
      </c>
      <c r="AJ414" t="n">
        <v>0.6</v>
      </c>
      <c r="AK414" t="n">
        <v>0.5</v>
      </c>
      <c r="AL414" t="n">
        <v>0</v>
      </c>
      <c r="AM414" t="n">
        <v>0.5</v>
      </c>
      <c r="AN414" t="n">
        <v>0.6667</v>
      </c>
      <c r="AO414" t="n">
        <v>0</v>
      </c>
      <c r="AP414" t="n">
        <v>0.6667</v>
      </c>
      <c r="AQ414" t="n">
        <v>0.8438</v>
      </c>
      <c r="AR414" t="n">
        <v>0.7188</v>
      </c>
      <c r="AS414" t="n">
        <v>0.125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0.875</v>
      </c>
      <c r="BA414" t="n">
        <v>0.875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0</v>
      </c>
      <c r="BH414" t="n">
        <v>1</v>
      </c>
      <c r="BI414" t="n">
        <v>1</v>
      </c>
      <c r="BJ414" t="n">
        <v>1</v>
      </c>
      <c r="BK414" t="n">
        <v>0.875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0.7466</v>
      </c>
      <c r="E415" t="n">
        <v>0.6096</v>
      </c>
      <c r="F415" t="n">
        <v>0.4658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0.8</v>
      </c>
      <c r="T415" t="n">
        <v>0.7</v>
      </c>
      <c r="U415" t="n">
        <v>0.6</v>
      </c>
      <c r="V415" t="n">
        <v>1</v>
      </c>
      <c r="W415" t="n">
        <v>0.8</v>
      </c>
      <c r="X415" t="n">
        <v>1</v>
      </c>
      <c r="Y415" t="n">
        <v>1</v>
      </c>
      <c r="Z415" t="n">
        <v>1</v>
      </c>
      <c r="AA415" t="n">
        <v>0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0.6</v>
      </c>
      <c r="AI415" t="n">
        <v>0</v>
      </c>
      <c r="AJ415" t="n">
        <v>0.6</v>
      </c>
      <c r="AK415" t="n">
        <v>0.5</v>
      </c>
      <c r="AL415" t="n">
        <v>0</v>
      </c>
      <c r="AM415" t="n">
        <v>0.5</v>
      </c>
      <c r="AN415" t="n">
        <v>0.6667</v>
      </c>
      <c r="AO415" t="n">
        <v>0</v>
      </c>
      <c r="AP415" t="n">
        <v>0.6667</v>
      </c>
      <c r="AQ415" t="n">
        <v>0.8438</v>
      </c>
      <c r="AR415" t="n">
        <v>0.7188</v>
      </c>
      <c r="AS415" t="n">
        <v>0.125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0.875</v>
      </c>
      <c r="BA415" t="n">
        <v>0.875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0</v>
      </c>
      <c r="BH415" t="n">
        <v>1</v>
      </c>
      <c r="BI415" t="n">
        <v>1</v>
      </c>
      <c r="BJ415" t="n">
        <v>1</v>
      </c>
      <c r="BK415" t="n">
        <v>0.875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0.7466</v>
      </c>
      <c r="E416" t="n">
        <v>0.6096</v>
      </c>
      <c r="F416" t="n">
        <v>0.4658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0.8</v>
      </c>
      <c r="T416" t="n">
        <v>0.7</v>
      </c>
      <c r="U416" t="n">
        <v>0.6</v>
      </c>
      <c r="V416" t="n">
        <v>1</v>
      </c>
      <c r="W416" t="n">
        <v>0.8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0.6</v>
      </c>
      <c r="AI416" t="n">
        <v>0</v>
      </c>
      <c r="AJ416" t="n">
        <v>0.6</v>
      </c>
      <c r="AK416" t="n">
        <v>0.5</v>
      </c>
      <c r="AL416" t="n">
        <v>0</v>
      </c>
      <c r="AM416" t="n">
        <v>0.5</v>
      </c>
      <c r="AN416" t="n">
        <v>0.6667</v>
      </c>
      <c r="AO416" t="n">
        <v>0</v>
      </c>
      <c r="AP416" t="n">
        <v>0.6667</v>
      </c>
      <c r="AQ416" t="n">
        <v>0.8438</v>
      </c>
      <c r="AR416" t="n">
        <v>0.7188</v>
      </c>
      <c r="AS416" t="n">
        <v>0.125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0.875</v>
      </c>
      <c r="BA416" t="n">
        <v>0.875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0</v>
      </c>
      <c r="BH416" t="n">
        <v>1</v>
      </c>
      <c r="BI416" t="n">
        <v>1</v>
      </c>
      <c r="BJ416" t="n">
        <v>1</v>
      </c>
      <c r="BK416" t="n">
        <v>0.875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0.7466</v>
      </c>
      <c r="E417" t="n">
        <v>0.6096</v>
      </c>
      <c r="F417" t="n">
        <v>0.4658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0.8</v>
      </c>
      <c r="T417" t="n">
        <v>0.7</v>
      </c>
      <c r="U417" t="n">
        <v>0.6</v>
      </c>
      <c r="V417" t="n">
        <v>1</v>
      </c>
      <c r="W417" t="n">
        <v>0.8</v>
      </c>
      <c r="X417" t="n">
        <v>1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0.6</v>
      </c>
      <c r="AI417" t="n">
        <v>0</v>
      </c>
      <c r="AJ417" t="n">
        <v>0.6</v>
      </c>
      <c r="AK417" t="n">
        <v>0.5</v>
      </c>
      <c r="AL417" t="n">
        <v>0</v>
      </c>
      <c r="AM417" t="n">
        <v>0.5</v>
      </c>
      <c r="AN417" t="n">
        <v>0.6667</v>
      </c>
      <c r="AO417" t="n">
        <v>0</v>
      </c>
      <c r="AP417" t="n">
        <v>0.6667</v>
      </c>
      <c r="AQ417" t="n">
        <v>0.8438</v>
      </c>
      <c r="AR417" t="n">
        <v>0.7188</v>
      </c>
      <c r="AS417" t="n">
        <v>0.125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0.875</v>
      </c>
      <c r="BA417" t="n">
        <v>0.875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0</v>
      </c>
      <c r="BH417" t="n">
        <v>1</v>
      </c>
      <c r="BI417" t="n">
        <v>1</v>
      </c>
      <c r="BJ417" t="n">
        <v>1</v>
      </c>
      <c r="BK417" t="n">
        <v>0.875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0.7466</v>
      </c>
      <c r="E418" t="n">
        <v>0.6096</v>
      </c>
      <c r="F418" t="n">
        <v>0.4658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0.8</v>
      </c>
      <c r="T418" t="n">
        <v>0.7</v>
      </c>
      <c r="U418" t="n">
        <v>0.6</v>
      </c>
      <c r="V418" t="n">
        <v>1</v>
      </c>
      <c r="W418" t="n">
        <v>0.8</v>
      </c>
      <c r="X418" t="n">
        <v>1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0.6</v>
      </c>
      <c r="AI418" t="n">
        <v>0</v>
      </c>
      <c r="AJ418" t="n">
        <v>0.6</v>
      </c>
      <c r="AK418" t="n">
        <v>0.5</v>
      </c>
      <c r="AL418" t="n">
        <v>0</v>
      </c>
      <c r="AM418" t="n">
        <v>0.5</v>
      </c>
      <c r="AN418" t="n">
        <v>0.6667</v>
      </c>
      <c r="AO418" t="n">
        <v>0</v>
      </c>
      <c r="AP418" t="n">
        <v>0.6667</v>
      </c>
      <c r="AQ418" t="n">
        <v>0.8438</v>
      </c>
      <c r="AR418" t="n">
        <v>0.7188</v>
      </c>
      <c r="AS418" t="n">
        <v>0.125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0</v>
      </c>
      <c r="BH418" t="n">
        <v>1</v>
      </c>
      <c r="BI418" t="n">
        <v>1</v>
      </c>
      <c r="BJ418" t="n">
        <v>1</v>
      </c>
      <c r="BK418" t="n">
        <v>0.875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0.7466</v>
      </c>
      <c r="E419" t="n">
        <v>0.6096</v>
      </c>
      <c r="F419" t="n">
        <v>0.4658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0.8</v>
      </c>
      <c r="T419" t="n">
        <v>0.7</v>
      </c>
      <c r="U419" t="n">
        <v>0.6</v>
      </c>
      <c r="V419" t="n">
        <v>1</v>
      </c>
      <c r="W419" t="n">
        <v>0.8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0.6</v>
      </c>
      <c r="AI419" t="n">
        <v>0</v>
      </c>
      <c r="AJ419" t="n">
        <v>0.6</v>
      </c>
      <c r="AK419" t="n">
        <v>0.5</v>
      </c>
      <c r="AL419" t="n">
        <v>0</v>
      </c>
      <c r="AM419" t="n">
        <v>0.5</v>
      </c>
      <c r="AN419" t="n">
        <v>0.6667</v>
      </c>
      <c r="AO419" t="n">
        <v>0</v>
      </c>
      <c r="AP419" t="n">
        <v>0.6667</v>
      </c>
      <c r="AQ419" t="n">
        <v>0.8438</v>
      </c>
      <c r="AR419" t="n">
        <v>0.7188</v>
      </c>
      <c r="AS419" t="n">
        <v>0.125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0</v>
      </c>
      <c r="BH419" t="n">
        <v>1</v>
      </c>
      <c r="BI419" t="n">
        <v>1</v>
      </c>
      <c r="BJ419" t="n">
        <v>1</v>
      </c>
      <c r="BK419" t="n">
        <v>0.875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</v>
      </c>
      <c r="F487" t="n">
        <v>0.0274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</v>
      </c>
      <c r="BK487" t="n">
        <v>0.125</v>
      </c>
      <c r="BL487" t="n">
        <v>0</v>
      </c>
      <c r="BM487" t="n">
        <v>0</v>
      </c>
      <c r="BN487" t="n">
        <v>0</v>
      </c>
      <c r="BO487" t="n">
        <v>0.25</v>
      </c>
      <c r="BP487" t="n">
        <v>0</v>
      </c>
      <c r="BQ487" t="n">
        <v>0.25</v>
      </c>
    </row>
    <row r="488">
      <c r="A488" t="s">
        <v>95</v>
      </c>
      <c r="B488" t="s">
        <v>96</v>
      </c>
      <c r="C488" s="1" t="n">
        <v>43903</v>
      </c>
      <c r="D488" t="n">
        <v>0.0274</v>
      </c>
      <c r="E488" t="n">
        <v>0</v>
      </c>
      <c r="F488" t="n">
        <v>0.0274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0.125</v>
      </c>
      <c r="BJ488" t="n">
        <v>0</v>
      </c>
      <c r="BK488" t="n">
        <v>0.125</v>
      </c>
      <c r="BL488" t="n">
        <v>0</v>
      </c>
      <c r="BM488" t="n">
        <v>0</v>
      </c>
      <c r="BN488" t="n">
        <v>0</v>
      </c>
      <c r="BO488" t="n">
        <v>0.25</v>
      </c>
      <c r="BP488" t="n">
        <v>0</v>
      </c>
      <c r="BQ488" t="n">
        <v>0.25</v>
      </c>
    </row>
    <row r="489">
      <c r="A489" t="s">
        <v>95</v>
      </c>
      <c r="B489" t="s">
        <v>96</v>
      </c>
      <c r="C489" s="1" t="n">
        <v>43904</v>
      </c>
      <c r="D489" t="n">
        <v>0.0274</v>
      </c>
      <c r="E489" t="n">
        <v>0</v>
      </c>
      <c r="F489" t="n">
        <v>0.0274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0.125</v>
      </c>
      <c r="BJ489" t="n">
        <v>0</v>
      </c>
      <c r="BK489" t="n">
        <v>0.125</v>
      </c>
      <c r="BL489" t="n">
        <v>0</v>
      </c>
      <c r="BM489" t="n">
        <v>0</v>
      </c>
      <c r="BN489" t="n">
        <v>0</v>
      </c>
      <c r="BO489" t="n">
        <v>0.25</v>
      </c>
      <c r="BP489" t="n">
        <v>0</v>
      </c>
      <c r="BQ489" t="n">
        <v>0.25</v>
      </c>
    </row>
    <row r="490">
      <c r="A490" t="s">
        <v>95</v>
      </c>
      <c r="B490" t="s">
        <v>96</v>
      </c>
      <c r="C490" s="1" t="n">
        <v>43905</v>
      </c>
      <c r="D490" t="n">
        <v>0.0274</v>
      </c>
      <c r="E490" t="n">
        <v>0</v>
      </c>
      <c r="F490" t="n">
        <v>0.0274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0.125</v>
      </c>
      <c r="BJ490" t="n">
        <v>0</v>
      </c>
      <c r="BK490" t="n">
        <v>0.125</v>
      </c>
      <c r="BL490" t="n">
        <v>0</v>
      </c>
      <c r="BM490" t="n">
        <v>0</v>
      </c>
      <c r="BN490" t="n">
        <v>0</v>
      </c>
      <c r="BO490" t="n">
        <v>0.25</v>
      </c>
      <c r="BP490" t="n">
        <v>0</v>
      </c>
      <c r="BQ490" t="n">
        <v>0.25</v>
      </c>
    </row>
    <row r="491">
      <c r="A491" t="s">
        <v>95</v>
      </c>
      <c r="B491" t="s">
        <v>96</v>
      </c>
      <c r="C491" s="1" t="n">
        <v>43906</v>
      </c>
      <c r="D491" t="n">
        <v>0.0274</v>
      </c>
      <c r="E491" t="n">
        <v>0</v>
      </c>
      <c r="F491" t="n">
        <v>0.0274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0.125</v>
      </c>
      <c r="BJ491" t="n">
        <v>0</v>
      </c>
      <c r="BK491" t="n">
        <v>0.125</v>
      </c>
      <c r="BL491" t="n">
        <v>0</v>
      </c>
      <c r="BM491" t="n">
        <v>0</v>
      </c>
      <c r="BN491" t="n">
        <v>0</v>
      </c>
      <c r="BO491" t="n">
        <v>0.25</v>
      </c>
      <c r="BP491" t="n">
        <v>0</v>
      </c>
      <c r="BQ491" t="n">
        <v>0.25</v>
      </c>
    </row>
    <row r="492">
      <c r="A492" t="s">
        <v>95</v>
      </c>
      <c r="B492" t="s">
        <v>96</v>
      </c>
      <c r="C492" s="1" t="n">
        <v>43907</v>
      </c>
      <c r="D492" t="n">
        <v>0.0274</v>
      </c>
      <c r="E492" t="n">
        <v>0</v>
      </c>
      <c r="F492" t="n">
        <v>0.0274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0.125</v>
      </c>
      <c r="BJ492" t="n">
        <v>0</v>
      </c>
      <c r="BK492" t="n">
        <v>0.125</v>
      </c>
      <c r="BL492" t="n">
        <v>0</v>
      </c>
      <c r="BM492" t="n">
        <v>0</v>
      </c>
      <c r="BN492" t="n">
        <v>0</v>
      </c>
      <c r="BO492" t="n">
        <v>0.25</v>
      </c>
      <c r="BP492" t="n">
        <v>0</v>
      </c>
      <c r="BQ492" t="n">
        <v>0.25</v>
      </c>
    </row>
    <row r="493">
      <c r="A493" t="s">
        <v>95</v>
      </c>
      <c r="B493" t="s">
        <v>96</v>
      </c>
      <c r="C493" s="1" t="n">
        <v>43908</v>
      </c>
      <c r="D493" t="n">
        <v>0.0274</v>
      </c>
      <c r="E493" t="n">
        <v>0</v>
      </c>
      <c r="F493" t="n">
        <v>0.0274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</v>
      </c>
      <c r="BK493" t="n">
        <v>0.125</v>
      </c>
      <c r="BL493" t="n">
        <v>0</v>
      </c>
      <c r="BM493" t="n">
        <v>0</v>
      </c>
      <c r="BN493" t="n">
        <v>0</v>
      </c>
      <c r="BO493" t="n">
        <v>0.25</v>
      </c>
      <c r="BP493" t="n">
        <v>0</v>
      </c>
      <c r="BQ493" t="n">
        <v>0.25</v>
      </c>
    </row>
    <row r="494">
      <c r="A494" t="s">
        <v>95</v>
      </c>
      <c r="B494" t="s">
        <v>96</v>
      </c>
      <c r="C494" s="1" t="n">
        <v>43909</v>
      </c>
      <c r="D494" t="n">
        <v>0.0274</v>
      </c>
      <c r="E494" t="n">
        <v>0</v>
      </c>
      <c r="F494" t="n">
        <v>0.0274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</v>
      </c>
      <c r="BK494" t="n">
        <v>0.125</v>
      </c>
      <c r="BL494" t="n">
        <v>0</v>
      </c>
      <c r="BM494" t="n">
        <v>0</v>
      </c>
      <c r="BN494" t="n">
        <v>0</v>
      </c>
      <c r="BO494" t="n">
        <v>0.25</v>
      </c>
      <c r="BP494" t="n">
        <v>0</v>
      </c>
      <c r="BQ494" t="n">
        <v>0.25</v>
      </c>
    </row>
    <row r="495">
      <c r="A495" t="s">
        <v>95</v>
      </c>
      <c r="B495" t="s">
        <v>96</v>
      </c>
      <c r="C495" s="1" t="n">
        <v>43910</v>
      </c>
      <c r="D495" t="n">
        <v>0.2671</v>
      </c>
      <c r="E495" t="n">
        <v>0.2055</v>
      </c>
      <c r="F495" t="n">
        <v>0.1301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0.4688</v>
      </c>
      <c r="AR495" t="n">
        <v>0.3125</v>
      </c>
      <c r="AS495" t="n">
        <v>0.4688</v>
      </c>
      <c r="AT495" t="n">
        <v>0</v>
      </c>
      <c r="AU495" t="n">
        <v>0</v>
      </c>
      <c r="AV495" t="n">
        <v>0</v>
      </c>
      <c r="AW495" t="n">
        <v>0.625</v>
      </c>
      <c r="AX495" t="n">
        <v>0</v>
      </c>
      <c r="AY495" t="n">
        <v>0.625</v>
      </c>
      <c r="AZ495" t="n">
        <v>0.875</v>
      </c>
      <c r="BA495" t="n">
        <v>0.875</v>
      </c>
      <c r="BB495" t="n">
        <v>0.875</v>
      </c>
      <c r="BC495" t="n">
        <v>0.75</v>
      </c>
      <c r="BD495" t="n">
        <v>0.75</v>
      </c>
      <c r="BE495" t="n">
        <v>0.75</v>
      </c>
      <c r="BF495" t="n">
        <v>0</v>
      </c>
      <c r="BG495" t="n">
        <v>0</v>
      </c>
      <c r="BH495" t="n">
        <v>0</v>
      </c>
      <c r="BI495" t="n">
        <v>0.625</v>
      </c>
      <c r="BJ495" t="n">
        <v>0.5</v>
      </c>
      <c r="BK495" t="n">
        <v>0.125</v>
      </c>
      <c r="BL495" t="n">
        <v>1</v>
      </c>
      <c r="BM495" t="n">
        <v>1</v>
      </c>
      <c r="BN495" t="n">
        <v>0</v>
      </c>
      <c r="BO495" t="n">
        <v>0.25</v>
      </c>
      <c r="BP495" t="n">
        <v>0</v>
      </c>
      <c r="BQ495" t="n">
        <v>0.25</v>
      </c>
    </row>
    <row r="496">
      <c r="A496" t="s">
        <v>95</v>
      </c>
      <c r="B496" t="s">
        <v>96</v>
      </c>
      <c r="C496" s="1" t="n">
        <v>43911</v>
      </c>
      <c r="D496" t="n">
        <v>0.2671</v>
      </c>
      <c r="E496" t="n">
        <v>0.2055</v>
      </c>
      <c r="F496" t="n">
        <v>0.1301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0.4688</v>
      </c>
      <c r="AR496" t="n">
        <v>0.3125</v>
      </c>
      <c r="AS496" t="n">
        <v>0.4688</v>
      </c>
      <c r="AT496" t="n">
        <v>0</v>
      </c>
      <c r="AU496" t="n">
        <v>0</v>
      </c>
      <c r="AV496" t="n">
        <v>0</v>
      </c>
      <c r="AW496" t="n">
        <v>0.625</v>
      </c>
      <c r="AX496" t="n">
        <v>0</v>
      </c>
      <c r="AY496" t="n">
        <v>0.625</v>
      </c>
      <c r="AZ496" t="n">
        <v>0.875</v>
      </c>
      <c r="BA496" t="n">
        <v>0.875</v>
      </c>
      <c r="BB496" t="n">
        <v>0.875</v>
      </c>
      <c r="BC496" t="n">
        <v>0.75</v>
      </c>
      <c r="BD496" t="n">
        <v>0.75</v>
      </c>
      <c r="BE496" t="n">
        <v>0.75</v>
      </c>
      <c r="BF496" t="n">
        <v>0</v>
      </c>
      <c r="BG496" t="n">
        <v>0</v>
      </c>
      <c r="BH496" t="n">
        <v>0</v>
      </c>
      <c r="BI496" t="n">
        <v>0.625</v>
      </c>
      <c r="BJ496" t="n">
        <v>0.5</v>
      </c>
      <c r="BK496" t="n">
        <v>0.125</v>
      </c>
      <c r="BL496" t="n">
        <v>1</v>
      </c>
      <c r="BM496" t="n">
        <v>1</v>
      </c>
      <c r="BN496" t="n">
        <v>0</v>
      </c>
      <c r="BO496" t="n">
        <v>0.25</v>
      </c>
      <c r="BP496" t="n">
        <v>0</v>
      </c>
      <c r="BQ496" t="n">
        <v>0.25</v>
      </c>
    </row>
    <row r="497">
      <c r="A497" t="s">
        <v>95</v>
      </c>
      <c r="B497" t="s">
        <v>96</v>
      </c>
      <c r="C497" s="1" t="n">
        <v>43912</v>
      </c>
      <c r="D497" t="n">
        <v>0.2671</v>
      </c>
      <c r="E497" t="n">
        <v>0.2055</v>
      </c>
      <c r="F497" t="n">
        <v>0.1301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0.4688</v>
      </c>
      <c r="AR497" t="n">
        <v>0.3125</v>
      </c>
      <c r="AS497" t="n">
        <v>0.4688</v>
      </c>
      <c r="AT497" t="n">
        <v>0</v>
      </c>
      <c r="AU497" t="n">
        <v>0</v>
      </c>
      <c r="AV497" t="n">
        <v>0</v>
      </c>
      <c r="AW497" t="n">
        <v>0.625</v>
      </c>
      <c r="AX497" t="n">
        <v>0</v>
      </c>
      <c r="AY497" t="n">
        <v>0.625</v>
      </c>
      <c r="AZ497" t="n">
        <v>0.875</v>
      </c>
      <c r="BA497" t="n">
        <v>0.875</v>
      </c>
      <c r="BB497" t="n">
        <v>0.875</v>
      </c>
      <c r="BC497" t="n">
        <v>0.75</v>
      </c>
      <c r="BD497" t="n">
        <v>0.75</v>
      </c>
      <c r="BE497" t="n">
        <v>0.75</v>
      </c>
      <c r="BF497" t="n">
        <v>0</v>
      </c>
      <c r="BG497" t="n">
        <v>0</v>
      </c>
      <c r="BH497" t="n">
        <v>0</v>
      </c>
      <c r="BI497" t="n">
        <v>0.625</v>
      </c>
      <c r="BJ497" t="n">
        <v>0.5</v>
      </c>
      <c r="BK497" t="n">
        <v>0.125</v>
      </c>
      <c r="BL497" t="n">
        <v>1</v>
      </c>
      <c r="BM497" t="n">
        <v>1</v>
      </c>
      <c r="BN497" t="n">
        <v>0</v>
      </c>
      <c r="BO497" t="n">
        <v>0.25</v>
      </c>
      <c r="BP497" t="n">
        <v>0</v>
      </c>
      <c r="BQ497" t="n">
        <v>0.25</v>
      </c>
    </row>
    <row r="498">
      <c r="A498" t="s">
        <v>95</v>
      </c>
      <c r="B498" t="s">
        <v>96</v>
      </c>
      <c r="C498" s="1" t="n">
        <v>43913</v>
      </c>
      <c r="D498" t="n">
        <v>0.4589</v>
      </c>
      <c r="E498" t="n">
        <v>0.4589</v>
      </c>
      <c r="F498" t="n">
        <v>0.1301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0.5</v>
      </c>
      <c r="T498" t="n">
        <v>0.5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0.4688</v>
      </c>
      <c r="AR498" t="n">
        <v>0.4688</v>
      </c>
      <c r="AS498" t="n">
        <v>0.4688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0.625</v>
      </c>
      <c r="AZ498" t="n">
        <v>0.875</v>
      </c>
      <c r="BA498" t="n">
        <v>0.875</v>
      </c>
      <c r="BB498" t="n">
        <v>0.875</v>
      </c>
      <c r="BC498" t="n">
        <v>0.75</v>
      </c>
      <c r="BD498" t="n">
        <v>0.75</v>
      </c>
      <c r="BE498" t="n">
        <v>0.75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0.125</v>
      </c>
      <c r="BL498" t="n">
        <v>1</v>
      </c>
      <c r="BM498" t="n">
        <v>1</v>
      </c>
      <c r="BN498" t="n">
        <v>0</v>
      </c>
      <c r="BO498" t="n">
        <v>1</v>
      </c>
      <c r="BP498" t="n">
        <v>1</v>
      </c>
      <c r="BQ498" t="n">
        <v>0.25</v>
      </c>
    </row>
    <row r="499">
      <c r="A499" t="s">
        <v>95</v>
      </c>
      <c r="B499" t="s">
        <v>96</v>
      </c>
      <c r="C499" s="1" t="n">
        <v>43914</v>
      </c>
      <c r="D499" t="n">
        <v>0.4589</v>
      </c>
      <c r="E499" t="n">
        <v>0.4589</v>
      </c>
      <c r="F499" t="n">
        <v>0.1301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0.5</v>
      </c>
      <c r="T499" t="n">
        <v>0.5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0.4688</v>
      </c>
      <c r="AR499" t="n">
        <v>0.4688</v>
      </c>
      <c r="AS499" t="n">
        <v>0.4688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0.625</v>
      </c>
      <c r="AZ499" t="n">
        <v>0.875</v>
      </c>
      <c r="BA499" t="n">
        <v>0.875</v>
      </c>
      <c r="BB499" t="n">
        <v>0.875</v>
      </c>
      <c r="BC499" t="n">
        <v>0.75</v>
      </c>
      <c r="BD499" t="n">
        <v>0.75</v>
      </c>
      <c r="BE499" t="n">
        <v>0.75</v>
      </c>
      <c r="BF499" t="n">
        <v>0</v>
      </c>
      <c r="BG499" t="n">
        <v>0</v>
      </c>
      <c r="BH499" t="n">
        <v>0</v>
      </c>
      <c r="BI499" t="n">
        <v>1</v>
      </c>
      <c r="BJ499" t="n">
        <v>1</v>
      </c>
      <c r="BK499" t="n">
        <v>0.125</v>
      </c>
      <c r="BL499" t="n">
        <v>1</v>
      </c>
      <c r="BM499" t="n">
        <v>1</v>
      </c>
      <c r="BN499" t="n">
        <v>0</v>
      </c>
      <c r="BO499" t="n">
        <v>1</v>
      </c>
      <c r="BP499" t="n">
        <v>1</v>
      </c>
      <c r="BQ499" t="n">
        <v>0.25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0.1301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0.5</v>
      </c>
      <c r="T500" t="n">
        <v>0.5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0.7188</v>
      </c>
      <c r="AR500" t="n">
        <v>0.7188</v>
      </c>
      <c r="AS500" t="n">
        <v>0.4688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0.625</v>
      </c>
      <c r="AZ500" t="n">
        <v>0.875</v>
      </c>
      <c r="BA500" t="n">
        <v>0.875</v>
      </c>
      <c r="BB500" t="n">
        <v>0.875</v>
      </c>
      <c r="BC500" t="n">
        <v>0.75</v>
      </c>
      <c r="BD500" t="n">
        <v>0.75</v>
      </c>
      <c r="BE500" t="n">
        <v>0.75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0.125</v>
      </c>
      <c r="BL500" t="n">
        <v>1</v>
      </c>
      <c r="BM500" t="n">
        <v>1</v>
      </c>
      <c r="BN500" t="n">
        <v>0</v>
      </c>
      <c r="BO500" t="n">
        <v>1</v>
      </c>
      <c r="BP500" t="n">
        <v>1</v>
      </c>
      <c r="BQ500" t="n">
        <v>0.25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0.1301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0.5</v>
      </c>
      <c r="T501" t="n">
        <v>0.5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0.7188</v>
      </c>
      <c r="AR501" t="n">
        <v>0.7188</v>
      </c>
      <c r="AS501" t="n">
        <v>0.4688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0.625</v>
      </c>
      <c r="AZ501" t="n">
        <v>0.875</v>
      </c>
      <c r="BA501" t="n">
        <v>0.875</v>
      </c>
      <c r="BB501" t="n">
        <v>0.875</v>
      </c>
      <c r="BC501" t="n">
        <v>0.75</v>
      </c>
      <c r="BD501" t="n">
        <v>0.75</v>
      </c>
      <c r="BE501" t="n">
        <v>0.75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0.125</v>
      </c>
      <c r="BL501" t="n">
        <v>1</v>
      </c>
      <c r="BM501" t="n">
        <v>1</v>
      </c>
      <c r="BN501" t="n">
        <v>0</v>
      </c>
      <c r="BO501" t="n">
        <v>1</v>
      </c>
      <c r="BP501" t="n">
        <v>1</v>
      </c>
      <c r="BQ501" t="n">
        <v>0.25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0.1301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0.5</v>
      </c>
      <c r="T502" t="n">
        <v>0.5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0.7188</v>
      </c>
      <c r="AR502" t="n">
        <v>0.7188</v>
      </c>
      <c r="AS502" t="n">
        <v>0.4688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0.625</v>
      </c>
      <c r="AZ502" t="n">
        <v>0.875</v>
      </c>
      <c r="BA502" t="n">
        <v>0.875</v>
      </c>
      <c r="BB502" t="n">
        <v>0.875</v>
      </c>
      <c r="BC502" t="n">
        <v>0.75</v>
      </c>
      <c r="BD502" t="n">
        <v>0.75</v>
      </c>
      <c r="BE502" t="n">
        <v>0.75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0.125</v>
      </c>
      <c r="BL502" t="n">
        <v>1</v>
      </c>
      <c r="BM502" t="n">
        <v>1</v>
      </c>
      <c r="BN502" t="n">
        <v>0</v>
      </c>
      <c r="BO502" t="n">
        <v>1</v>
      </c>
      <c r="BP502" t="n">
        <v>1</v>
      </c>
      <c r="BQ502" t="n">
        <v>0.25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0.1301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0</v>
      </c>
      <c r="S503" t="n">
        <v>0.5</v>
      </c>
      <c r="T503" t="n">
        <v>0.5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0.7188</v>
      </c>
      <c r="AR503" t="n">
        <v>0.7188</v>
      </c>
      <c r="AS503" t="n">
        <v>0.4688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0.625</v>
      </c>
      <c r="AZ503" t="n">
        <v>0.875</v>
      </c>
      <c r="BA503" t="n">
        <v>0.875</v>
      </c>
      <c r="BB503" t="n">
        <v>0.875</v>
      </c>
      <c r="BC503" t="n">
        <v>0.75</v>
      </c>
      <c r="BD503" t="n">
        <v>0.75</v>
      </c>
      <c r="BE503" t="n">
        <v>0.75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0.125</v>
      </c>
      <c r="BL503" t="n">
        <v>1</v>
      </c>
      <c r="BM503" t="n">
        <v>1</v>
      </c>
      <c r="BN503" t="n">
        <v>0</v>
      </c>
      <c r="BO503" t="n">
        <v>1</v>
      </c>
      <c r="BP503" t="n">
        <v>1</v>
      </c>
      <c r="BQ503" t="n">
        <v>0.25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0.1301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0.5</v>
      </c>
      <c r="T504" t="n">
        <v>0.5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0.7188</v>
      </c>
      <c r="AR504" t="n">
        <v>0.7188</v>
      </c>
      <c r="AS504" t="n">
        <v>0.4688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0.625</v>
      </c>
      <c r="AZ504" t="n">
        <v>0.875</v>
      </c>
      <c r="BA504" t="n">
        <v>0.875</v>
      </c>
      <c r="BB504" t="n">
        <v>0.875</v>
      </c>
      <c r="BC504" t="n">
        <v>0.75</v>
      </c>
      <c r="BD504" t="n">
        <v>0.75</v>
      </c>
      <c r="BE504" t="n">
        <v>0.75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0.125</v>
      </c>
      <c r="BL504" t="n">
        <v>1</v>
      </c>
      <c r="BM504" t="n">
        <v>1</v>
      </c>
      <c r="BN504" t="n">
        <v>0</v>
      </c>
      <c r="BO504" t="n">
        <v>1</v>
      </c>
      <c r="BP504" t="n">
        <v>1</v>
      </c>
      <c r="BQ504" t="n">
        <v>0.25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0.1301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0.5</v>
      </c>
      <c r="T505" t="n">
        <v>0.5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0.7188</v>
      </c>
      <c r="AR505" t="n">
        <v>0.7188</v>
      </c>
      <c r="AS505" t="n">
        <v>0.4688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0.625</v>
      </c>
      <c r="AZ505" t="n">
        <v>0.875</v>
      </c>
      <c r="BA505" t="n">
        <v>0.875</v>
      </c>
      <c r="BB505" t="n">
        <v>0.875</v>
      </c>
      <c r="BC505" t="n">
        <v>0.75</v>
      </c>
      <c r="BD505" t="n">
        <v>0.75</v>
      </c>
      <c r="BE505" t="n">
        <v>0.75</v>
      </c>
      <c r="BF505" t="n">
        <v>0</v>
      </c>
      <c r="BG505" t="n">
        <v>0</v>
      </c>
      <c r="BH505" t="n">
        <v>0</v>
      </c>
      <c r="BI505" t="n">
        <v>1</v>
      </c>
      <c r="BJ505" t="n">
        <v>1</v>
      </c>
      <c r="BK505" t="n">
        <v>0.125</v>
      </c>
      <c r="BL505" t="n">
        <v>1</v>
      </c>
      <c r="BM505" t="n">
        <v>1</v>
      </c>
      <c r="BN505" t="n">
        <v>0</v>
      </c>
      <c r="BO505" t="n">
        <v>1</v>
      </c>
      <c r="BP505" t="n">
        <v>1</v>
      </c>
      <c r="BQ505" t="n">
        <v>0.25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0.1712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0.5</v>
      </c>
      <c r="T506" t="n">
        <v>0.5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0.7188</v>
      </c>
      <c r="AR506" t="n">
        <v>0.7188</v>
      </c>
      <c r="AS506" t="n">
        <v>0.4688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0.625</v>
      </c>
      <c r="AZ506" t="n">
        <v>0.875</v>
      </c>
      <c r="BA506" t="n">
        <v>0.875</v>
      </c>
      <c r="BB506" t="n">
        <v>0.875</v>
      </c>
      <c r="BC506" t="n">
        <v>0.75</v>
      </c>
      <c r="BD506" t="n">
        <v>0.75</v>
      </c>
      <c r="BE506" t="n">
        <v>0.75</v>
      </c>
      <c r="BF506" t="n">
        <v>0</v>
      </c>
      <c r="BG506" t="n">
        <v>0</v>
      </c>
      <c r="BH506" t="n">
        <v>0</v>
      </c>
      <c r="BI506" t="n">
        <v>1</v>
      </c>
      <c r="BJ506" t="n">
        <v>1</v>
      </c>
      <c r="BK506" t="n">
        <v>0.125</v>
      </c>
      <c r="BL506" t="n">
        <v>1</v>
      </c>
      <c r="BM506" t="n">
        <v>1</v>
      </c>
      <c r="BN506" t="n">
        <v>0</v>
      </c>
      <c r="BO506" t="n">
        <v>1</v>
      </c>
      <c r="BP506" t="n">
        <v>1</v>
      </c>
      <c r="BQ506" t="n">
        <v>0.25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0.1712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0.5</v>
      </c>
      <c r="T507" t="n">
        <v>0.5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0.7188</v>
      </c>
      <c r="AR507" t="n">
        <v>0.7188</v>
      </c>
      <c r="AS507" t="n">
        <v>0.4688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0.625</v>
      </c>
      <c r="AZ507" t="n">
        <v>0.875</v>
      </c>
      <c r="BA507" t="n">
        <v>0.875</v>
      </c>
      <c r="BB507" t="n">
        <v>0.875</v>
      </c>
      <c r="BC507" t="n">
        <v>0.75</v>
      </c>
      <c r="BD507" t="n">
        <v>0.75</v>
      </c>
      <c r="BE507" t="n">
        <v>0.75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0.125</v>
      </c>
      <c r="BL507" t="n">
        <v>1</v>
      </c>
      <c r="BM507" t="n">
        <v>1</v>
      </c>
      <c r="BN507" t="n">
        <v>0</v>
      </c>
      <c r="BO507" t="n">
        <v>1</v>
      </c>
      <c r="BP507" t="n">
        <v>1</v>
      </c>
      <c r="BQ507" t="n">
        <v>0.25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0.1712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0.5</v>
      </c>
      <c r="T508" t="n">
        <v>0.5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0.7188</v>
      </c>
      <c r="AR508" t="n">
        <v>0.7188</v>
      </c>
      <c r="AS508" t="n">
        <v>0.4688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0.625</v>
      </c>
      <c r="AZ508" t="n">
        <v>0.875</v>
      </c>
      <c r="BA508" t="n">
        <v>0.875</v>
      </c>
      <c r="BB508" t="n">
        <v>0.875</v>
      </c>
      <c r="BC508" t="n">
        <v>0.75</v>
      </c>
      <c r="BD508" t="n">
        <v>0.75</v>
      </c>
      <c r="BE508" t="n">
        <v>0.75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0.125</v>
      </c>
      <c r="BL508" t="n">
        <v>1</v>
      </c>
      <c r="BM508" t="n">
        <v>1</v>
      </c>
      <c r="BN508" t="n">
        <v>0</v>
      </c>
      <c r="BO508" t="n">
        <v>1</v>
      </c>
      <c r="BP508" t="n">
        <v>1</v>
      </c>
      <c r="BQ508" t="n">
        <v>0.25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0.1712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0.5</v>
      </c>
      <c r="T509" t="n">
        <v>0.5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0.7188</v>
      </c>
      <c r="AR509" t="n">
        <v>0.7188</v>
      </c>
      <c r="AS509" t="n">
        <v>0.4688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0.625</v>
      </c>
      <c r="AZ509" t="n">
        <v>0.875</v>
      </c>
      <c r="BA509" t="n">
        <v>0.875</v>
      </c>
      <c r="BB509" t="n">
        <v>0.875</v>
      </c>
      <c r="BC509" t="n">
        <v>0.75</v>
      </c>
      <c r="BD509" t="n">
        <v>0.75</v>
      </c>
      <c r="BE509" t="n">
        <v>0.75</v>
      </c>
      <c r="BF509" t="n">
        <v>0</v>
      </c>
      <c r="BG509" t="n">
        <v>0</v>
      </c>
      <c r="BH509" t="n">
        <v>0</v>
      </c>
      <c r="BI509" t="n">
        <v>1</v>
      </c>
      <c r="BJ509" t="n">
        <v>1</v>
      </c>
      <c r="BK509" t="n">
        <v>0.125</v>
      </c>
      <c r="BL509" t="n">
        <v>1</v>
      </c>
      <c r="BM509" t="n">
        <v>1</v>
      </c>
      <c r="BN509" t="n">
        <v>0</v>
      </c>
      <c r="BO509" t="n">
        <v>1</v>
      </c>
      <c r="BP509" t="n">
        <v>1</v>
      </c>
      <c r="BQ509" t="n">
        <v>0.25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0.1712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0.5</v>
      </c>
      <c r="T510" t="n">
        <v>0.5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0.7188</v>
      </c>
      <c r="AR510" t="n">
        <v>0.7188</v>
      </c>
      <c r="AS510" t="n">
        <v>0.4688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0.625</v>
      </c>
      <c r="AZ510" t="n">
        <v>0.875</v>
      </c>
      <c r="BA510" t="n">
        <v>0.875</v>
      </c>
      <c r="BB510" t="n">
        <v>0.875</v>
      </c>
      <c r="BC510" t="n">
        <v>0.75</v>
      </c>
      <c r="BD510" t="n">
        <v>0.75</v>
      </c>
      <c r="BE510" t="n">
        <v>0.75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0.125</v>
      </c>
      <c r="BL510" t="n">
        <v>1</v>
      </c>
      <c r="BM510" t="n">
        <v>1</v>
      </c>
      <c r="BN510" t="n">
        <v>0</v>
      </c>
      <c r="BO510" t="n">
        <v>1</v>
      </c>
      <c r="BP510" t="n">
        <v>1</v>
      </c>
      <c r="BQ510" t="n">
        <v>0.25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0.1712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0.5</v>
      </c>
      <c r="T511" t="n">
        <v>0.5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0.7188</v>
      </c>
      <c r="AR511" t="n">
        <v>0.7188</v>
      </c>
      <c r="AS511" t="n">
        <v>0.4688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0.625</v>
      </c>
      <c r="AZ511" t="n">
        <v>0.875</v>
      </c>
      <c r="BA511" t="n">
        <v>0.875</v>
      </c>
      <c r="BB511" t="n">
        <v>0.875</v>
      </c>
      <c r="BC511" t="n">
        <v>0.75</v>
      </c>
      <c r="BD511" t="n">
        <v>0.75</v>
      </c>
      <c r="BE511" t="n">
        <v>0.75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0.125</v>
      </c>
      <c r="BL511" t="n">
        <v>1</v>
      </c>
      <c r="BM511" t="n">
        <v>1</v>
      </c>
      <c r="BN511" t="n">
        <v>0</v>
      </c>
      <c r="BO511" t="n">
        <v>1</v>
      </c>
      <c r="BP511" t="n">
        <v>1</v>
      </c>
      <c r="BQ511" t="n">
        <v>0.25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0.1712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0.5</v>
      </c>
      <c r="T512" t="n">
        <v>0.5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0.7188</v>
      </c>
      <c r="AR512" t="n">
        <v>0.7188</v>
      </c>
      <c r="AS512" t="n">
        <v>0.4688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0.625</v>
      </c>
      <c r="AZ512" t="n">
        <v>0.875</v>
      </c>
      <c r="BA512" t="n">
        <v>0.875</v>
      </c>
      <c r="BB512" t="n">
        <v>0.875</v>
      </c>
      <c r="BC512" t="n">
        <v>0.75</v>
      </c>
      <c r="BD512" t="n">
        <v>0.75</v>
      </c>
      <c r="BE512" t="n">
        <v>0.75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0.125</v>
      </c>
      <c r="BL512" t="n">
        <v>1</v>
      </c>
      <c r="BM512" t="n">
        <v>1</v>
      </c>
      <c r="BN512" t="n">
        <v>0</v>
      </c>
      <c r="BO512" t="n">
        <v>1</v>
      </c>
      <c r="BP512" t="n">
        <v>1</v>
      </c>
      <c r="BQ512" t="n">
        <v>0.25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0.1712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0.5</v>
      </c>
      <c r="T513" t="n">
        <v>0.5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0.7188</v>
      </c>
      <c r="AR513" t="n">
        <v>0.7188</v>
      </c>
      <c r="AS513" t="n">
        <v>0.4688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0.625</v>
      </c>
      <c r="AZ513" t="n">
        <v>0.875</v>
      </c>
      <c r="BA513" t="n">
        <v>0.875</v>
      </c>
      <c r="BB513" t="n">
        <v>0.875</v>
      </c>
      <c r="BC513" t="n">
        <v>0.75</v>
      </c>
      <c r="BD513" t="n">
        <v>0.75</v>
      </c>
      <c r="BE513" t="n">
        <v>0.75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0.125</v>
      </c>
      <c r="BL513" t="n">
        <v>1</v>
      </c>
      <c r="BM513" t="n">
        <v>1</v>
      </c>
      <c r="BN513" t="n">
        <v>0</v>
      </c>
      <c r="BO513" t="n">
        <v>1</v>
      </c>
      <c r="BP513" t="n">
        <v>1</v>
      </c>
      <c r="BQ513" t="n">
        <v>0.25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0.1712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0.5</v>
      </c>
      <c r="T514" t="n">
        <v>0.5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0.7188</v>
      </c>
      <c r="AR514" t="n">
        <v>0.7188</v>
      </c>
      <c r="AS514" t="n">
        <v>0.4688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0.625</v>
      </c>
      <c r="AZ514" t="n">
        <v>0.875</v>
      </c>
      <c r="BA514" t="n">
        <v>0.875</v>
      </c>
      <c r="BB514" t="n">
        <v>0.875</v>
      </c>
      <c r="BC514" t="n">
        <v>0.75</v>
      </c>
      <c r="BD514" t="n">
        <v>0.75</v>
      </c>
      <c r="BE514" t="n">
        <v>0.75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0.125</v>
      </c>
      <c r="BL514" t="n">
        <v>1</v>
      </c>
      <c r="BM514" t="n">
        <v>1</v>
      </c>
      <c r="BN514" t="n">
        <v>0</v>
      </c>
      <c r="BO514" t="n">
        <v>1</v>
      </c>
      <c r="BP514" t="n">
        <v>1</v>
      </c>
      <c r="BQ514" t="n">
        <v>0.25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0.1712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0.5</v>
      </c>
      <c r="T515" t="n">
        <v>0.5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0.7188</v>
      </c>
      <c r="AR515" t="n">
        <v>0.7188</v>
      </c>
      <c r="AS515" t="n">
        <v>0.4688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0.625</v>
      </c>
      <c r="AZ515" t="n">
        <v>0.875</v>
      </c>
      <c r="BA515" t="n">
        <v>0.875</v>
      </c>
      <c r="BB515" t="n">
        <v>0.875</v>
      </c>
      <c r="BC515" t="n">
        <v>0.75</v>
      </c>
      <c r="BD515" t="n">
        <v>0.75</v>
      </c>
      <c r="BE515" t="n">
        <v>0.75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0.125</v>
      </c>
      <c r="BL515" t="n">
        <v>1</v>
      </c>
      <c r="BM515" t="n">
        <v>1</v>
      </c>
      <c r="BN515" t="n">
        <v>0</v>
      </c>
      <c r="BO515" t="n">
        <v>1</v>
      </c>
      <c r="BP515" t="n">
        <v>1</v>
      </c>
      <c r="BQ515" t="n">
        <v>0.25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0.1712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0.5</v>
      </c>
      <c r="T516" t="n">
        <v>0.5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0.7188</v>
      </c>
      <c r="AR516" t="n">
        <v>0.7188</v>
      </c>
      <c r="AS516" t="n">
        <v>0.4688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0.625</v>
      </c>
      <c r="AZ516" t="n">
        <v>0.875</v>
      </c>
      <c r="BA516" t="n">
        <v>0.875</v>
      </c>
      <c r="BB516" t="n">
        <v>0.875</v>
      </c>
      <c r="BC516" t="n">
        <v>0.75</v>
      </c>
      <c r="BD516" t="n">
        <v>0.75</v>
      </c>
      <c r="BE516" t="n">
        <v>0.75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0.125</v>
      </c>
      <c r="BL516" t="n">
        <v>1</v>
      </c>
      <c r="BM516" t="n">
        <v>1</v>
      </c>
      <c r="BN516" t="n">
        <v>0</v>
      </c>
      <c r="BO516" t="n">
        <v>1</v>
      </c>
      <c r="BP516" t="n">
        <v>1</v>
      </c>
      <c r="BQ516" t="n">
        <v>0.25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0.1712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0.5</v>
      </c>
      <c r="T517" t="n">
        <v>0.5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0.7188</v>
      </c>
      <c r="AR517" t="n">
        <v>0.7188</v>
      </c>
      <c r="AS517" t="n">
        <v>0.4688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0.625</v>
      </c>
      <c r="AZ517" t="n">
        <v>0.875</v>
      </c>
      <c r="BA517" t="n">
        <v>0.875</v>
      </c>
      <c r="BB517" t="n">
        <v>0.875</v>
      </c>
      <c r="BC517" t="n">
        <v>0.75</v>
      </c>
      <c r="BD517" t="n">
        <v>0.75</v>
      </c>
      <c r="BE517" t="n">
        <v>0.75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0.125</v>
      </c>
      <c r="BL517" t="n">
        <v>1</v>
      </c>
      <c r="BM517" t="n">
        <v>1</v>
      </c>
      <c r="BN517" t="n">
        <v>0</v>
      </c>
      <c r="BO517" t="n">
        <v>1</v>
      </c>
      <c r="BP517" t="n">
        <v>1</v>
      </c>
      <c r="BQ517" t="n">
        <v>0.25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0.1712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0.5</v>
      </c>
      <c r="T518" t="n">
        <v>0.5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0.7188</v>
      </c>
      <c r="AR518" t="n">
        <v>0.7188</v>
      </c>
      <c r="AS518" t="n">
        <v>0.4688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0.625</v>
      </c>
      <c r="AZ518" t="n">
        <v>0.875</v>
      </c>
      <c r="BA518" t="n">
        <v>0.875</v>
      </c>
      <c r="BB518" t="n">
        <v>0.875</v>
      </c>
      <c r="BC518" t="n">
        <v>0.75</v>
      </c>
      <c r="BD518" t="n">
        <v>0.75</v>
      </c>
      <c r="BE518" t="n">
        <v>0.75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0.125</v>
      </c>
      <c r="BL518" t="n">
        <v>1</v>
      </c>
      <c r="BM518" t="n">
        <v>1</v>
      </c>
      <c r="BN518" t="n">
        <v>0</v>
      </c>
      <c r="BO518" t="n">
        <v>1</v>
      </c>
      <c r="BP518" t="n">
        <v>1</v>
      </c>
      <c r="BQ518" t="n">
        <v>0.25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0.1712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0.5</v>
      </c>
      <c r="T519" t="n">
        <v>0.5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0.7188</v>
      </c>
      <c r="AR519" t="n">
        <v>0.7188</v>
      </c>
      <c r="AS519" t="n">
        <v>0.4688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0.625</v>
      </c>
      <c r="AZ519" t="n">
        <v>0.875</v>
      </c>
      <c r="BA519" t="n">
        <v>0.875</v>
      </c>
      <c r="BB519" t="n">
        <v>0.875</v>
      </c>
      <c r="BC519" t="n">
        <v>0.75</v>
      </c>
      <c r="BD519" t="n">
        <v>0.75</v>
      </c>
      <c r="BE519" t="n">
        <v>0.75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0.125</v>
      </c>
      <c r="BL519" t="n">
        <v>1</v>
      </c>
      <c r="BM519" t="n">
        <v>1</v>
      </c>
      <c r="BN519" t="n">
        <v>0</v>
      </c>
      <c r="BO519" t="n">
        <v>1</v>
      </c>
      <c r="BP519" t="n">
        <v>1</v>
      </c>
      <c r="BQ519" t="n">
        <v>0.25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0.1712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0.5</v>
      </c>
      <c r="T520" t="n">
        <v>0.5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0.7188</v>
      </c>
      <c r="AR520" t="n">
        <v>0.7188</v>
      </c>
      <c r="AS520" t="n">
        <v>0.4688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0.625</v>
      </c>
      <c r="AZ520" t="n">
        <v>0.875</v>
      </c>
      <c r="BA520" t="n">
        <v>0.875</v>
      </c>
      <c r="BB520" t="n">
        <v>0.875</v>
      </c>
      <c r="BC520" t="n">
        <v>0.75</v>
      </c>
      <c r="BD520" t="n">
        <v>0.75</v>
      </c>
      <c r="BE520" t="n">
        <v>0.75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0.125</v>
      </c>
      <c r="BL520" t="n">
        <v>1</v>
      </c>
      <c r="BM520" t="n">
        <v>1</v>
      </c>
      <c r="BN520" t="n">
        <v>0</v>
      </c>
      <c r="BO520" t="n">
        <v>1</v>
      </c>
      <c r="BP520" t="n">
        <v>1</v>
      </c>
      <c r="BQ520" t="n">
        <v>0.25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0.1712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0.5</v>
      </c>
      <c r="T521" t="n">
        <v>0.5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0.7188</v>
      </c>
      <c r="AR521" t="n">
        <v>0.7188</v>
      </c>
      <c r="AS521" t="n">
        <v>0.4688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0.625</v>
      </c>
      <c r="AZ521" t="n">
        <v>0.875</v>
      </c>
      <c r="BA521" t="n">
        <v>0.875</v>
      </c>
      <c r="BB521" t="n">
        <v>0.875</v>
      </c>
      <c r="BC521" t="n">
        <v>0.75</v>
      </c>
      <c r="BD521" t="n">
        <v>0.75</v>
      </c>
      <c r="BE521" t="n">
        <v>0.75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0.125</v>
      </c>
      <c r="BL521" t="n">
        <v>1</v>
      </c>
      <c r="BM521" t="n">
        <v>1</v>
      </c>
      <c r="BN521" t="n">
        <v>0</v>
      </c>
      <c r="BO521" t="n">
        <v>1</v>
      </c>
      <c r="BP521" t="n">
        <v>1</v>
      </c>
      <c r="BQ521" t="n">
        <v>0.25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0.1712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0.5</v>
      </c>
      <c r="T522" t="n">
        <v>0.5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0.7188</v>
      </c>
      <c r="AR522" t="n">
        <v>0.7188</v>
      </c>
      <c r="AS522" t="n">
        <v>0.4688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0.625</v>
      </c>
      <c r="AZ522" t="n">
        <v>0.875</v>
      </c>
      <c r="BA522" t="n">
        <v>0.875</v>
      </c>
      <c r="BB522" t="n">
        <v>0.875</v>
      </c>
      <c r="BC522" t="n">
        <v>0.75</v>
      </c>
      <c r="BD522" t="n">
        <v>0.75</v>
      </c>
      <c r="BE522" t="n">
        <v>0.75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0.125</v>
      </c>
      <c r="BL522" t="n">
        <v>1</v>
      </c>
      <c r="BM522" t="n">
        <v>1</v>
      </c>
      <c r="BN522" t="n">
        <v>0</v>
      </c>
      <c r="BO522" t="n">
        <v>1</v>
      </c>
      <c r="BP522" t="n">
        <v>1</v>
      </c>
      <c r="BQ522" t="n">
        <v>0.25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0.1712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0.5</v>
      </c>
      <c r="T523" t="n">
        <v>0.5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0.7188</v>
      </c>
      <c r="AR523" t="n">
        <v>0.7188</v>
      </c>
      <c r="AS523" t="n">
        <v>0.4688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0.625</v>
      </c>
      <c r="AZ523" t="n">
        <v>0.875</v>
      </c>
      <c r="BA523" t="n">
        <v>0.875</v>
      </c>
      <c r="BB523" t="n">
        <v>0.875</v>
      </c>
      <c r="BC523" t="n">
        <v>0.75</v>
      </c>
      <c r="BD523" t="n">
        <v>0.75</v>
      </c>
      <c r="BE523" t="n">
        <v>0.75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0.125</v>
      </c>
      <c r="BL523" t="n">
        <v>1</v>
      </c>
      <c r="BM523" t="n">
        <v>1</v>
      </c>
      <c r="BN523" t="n">
        <v>0</v>
      </c>
      <c r="BO523" t="n">
        <v>1</v>
      </c>
      <c r="BP523" t="n">
        <v>1</v>
      </c>
      <c r="BQ523" t="n">
        <v>0.25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0.1712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0.5</v>
      </c>
      <c r="T524" t="n">
        <v>0.5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0.7188</v>
      </c>
      <c r="AR524" t="n">
        <v>0.7188</v>
      </c>
      <c r="AS524" t="n">
        <v>0.4688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0.625</v>
      </c>
      <c r="AZ524" t="n">
        <v>0.875</v>
      </c>
      <c r="BA524" t="n">
        <v>0.875</v>
      </c>
      <c r="BB524" t="n">
        <v>0.875</v>
      </c>
      <c r="BC524" t="n">
        <v>0.75</v>
      </c>
      <c r="BD524" t="n">
        <v>0.75</v>
      </c>
      <c r="BE524" t="n">
        <v>0.75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0.125</v>
      </c>
      <c r="BL524" t="n">
        <v>1</v>
      </c>
      <c r="BM524" t="n">
        <v>1</v>
      </c>
      <c r="BN524" t="n">
        <v>0</v>
      </c>
      <c r="BO524" t="n">
        <v>1</v>
      </c>
      <c r="BP524" t="n">
        <v>1</v>
      </c>
      <c r="BQ524" t="n">
        <v>0.25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0.1712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0.5</v>
      </c>
      <c r="T525" t="n">
        <v>0.5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0.7188</v>
      </c>
      <c r="AR525" t="n">
        <v>0.7188</v>
      </c>
      <c r="AS525" t="n">
        <v>0.4688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0.625</v>
      </c>
      <c r="AZ525" t="n">
        <v>0.875</v>
      </c>
      <c r="BA525" t="n">
        <v>0.875</v>
      </c>
      <c r="BB525" t="n">
        <v>0.875</v>
      </c>
      <c r="BC525" t="n">
        <v>0.75</v>
      </c>
      <c r="BD525" t="n">
        <v>0.75</v>
      </c>
      <c r="BE525" t="n">
        <v>0.75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0.125</v>
      </c>
      <c r="BL525" t="n">
        <v>1</v>
      </c>
      <c r="BM525" t="n">
        <v>1</v>
      </c>
      <c r="BN525" t="n">
        <v>0</v>
      </c>
      <c r="BO525" t="n">
        <v>1</v>
      </c>
      <c r="BP525" t="n">
        <v>1</v>
      </c>
      <c r="BQ525" t="n">
        <v>0.25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0.1712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0.5</v>
      </c>
      <c r="T526" t="n">
        <v>0.5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0.7188</v>
      </c>
      <c r="AR526" t="n">
        <v>0.7188</v>
      </c>
      <c r="AS526" t="n">
        <v>0.4688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0.625</v>
      </c>
      <c r="AZ526" t="n">
        <v>0.875</v>
      </c>
      <c r="BA526" t="n">
        <v>0.875</v>
      </c>
      <c r="BB526" t="n">
        <v>0.875</v>
      </c>
      <c r="BC526" t="n">
        <v>0.75</v>
      </c>
      <c r="BD526" t="n">
        <v>0.75</v>
      </c>
      <c r="BE526" t="n">
        <v>0.75</v>
      </c>
      <c r="BF526" t="n">
        <v>0</v>
      </c>
      <c r="BG526" t="n">
        <v>0</v>
      </c>
      <c r="BH526" t="n">
        <v>0</v>
      </c>
      <c r="BI526" t="n">
        <v>1</v>
      </c>
      <c r="BJ526" t="n">
        <v>1</v>
      </c>
      <c r="BK526" t="n">
        <v>0.125</v>
      </c>
      <c r="BL526" t="n">
        <v>1</v>
      </c>
      <c r="BM526" t="n">
        <v>1</v>
      </c>
      <c r="BN526" t="n">
        <v>0</v>
      </c>
      <c r="BO526" t="n">
        <v>1</v>
      </c>
      <c r="BP526" t="n">
        <v>1</v>
      </c>
      <c r="BQ526" t="n">
        <v>0.25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0.1712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0.5</v>
      </c>
      <c r="T527" t="n">
        <v>0.5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0.7188</v>
      </c>
      <c r="AR527" t="n">
        <v>0.7188</v>
      </c>
      <c r="AS527" t="n">
        <v>0.4688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0.625</v>
      </c>
      <c r="AZ527" t="n">
        <v>0.875</v>
      </c>
      <c r="BA527" t="n">
        <v>0.875</v>
      </c>
      <c r="BB527" t="n">
        <v>0.875</v>
      </c>
      <c r="BC527" t="n">
        <v>0.75</v>
      </c>
      <c r="BD527" t="n">
        <v>0.75</v>
      </c>
      <c r="BE527" t="n">
        <v>0.75</v>
      </c>
      <c r="BF527" t="n">
        <v>0</v>
      </c>
      <c r="BG527" t="n">
        <v>0</v>
      </c>
      <c r="BH527" t="n">
        <v>0</v>
      </c>
      <c r="BI527" t="n">
        <v>1</v>
      </c>
      <c r="BJ527" t="n">
        <v>1</v>
      </c>
      <c r="BK527" t="n">
        <v>0.125</v>
      </c>
      <c r="BL527" t="n">
        <v>1</v>
      </c>
      <c r="BM527" t="n">
        <v>1</v>
      </c>
      <c r="BN527" t="n">
        <v>0</v>
      </c>
      <c r="BO527" t="n">
        <v>1</v>
      </c>
      <c r="BP527" t="n">
        <v>1</v>
      </c>
      <c r="BQ527" t="n">
        <v>0.25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0.1712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0.5</v>
      </c>
      <c r="T528" t="n">
        <v>0.5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0.7188</v>
      </c>
      <c r="AR528" t="n">
        <v>0.7188</v>
      </c>
      <c r="AS528" t="n">
        <v>0.4688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0.625</v>
      </c>
      <c r="AZ528" t="n">
        <v>0.875</v>
      </c>
      <c r="BA528" t="n">
        <v>0.875</v>
      </c>
      <c r="BB528" t="n">
        <v>0.875</v>
      </c>
      <c r="BC528" t="n">
        <v>0.75</v>
      </c>
      <c r="BD528" t="n">
        <v>0.75</v>
      </c>
      <c r="BE528" t="n">
        <v>0.75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0.125</v>
      </c>
      <c r="BL528" t="n">
        <v>1</v>
      </c>
      <c r="BM528" t="n">
        <v>1</v>
      </c>
      <c r="BN528" t="n">
        <v>0</v>
      </c>
      <c r="BO528" t="n">
        <v>1</v>
      </c>
      <c r="BP528" t="n">
        <v>1</v>
      </c>
      <c r="BQ528" t="n">
        <v>0.25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0.1712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0.5</v>
      </c>
      <c r="T529" t="n">
        <v>0.5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0.7188</v>
      </c>
      <c r="AR529" t="n">
        <v>0.7188</v>
      </c>
      <c r="AS529" t="n">
        <v>0.4688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0.625</v>
      </c>
      <c r="AZ529" t="n">
        <v>0.875</v>
      </c>
      <c r="BA529" t="n">
        <v>0.875</v>
      </c>
      <c r="BB529" t="n">
        <v>0.875</v>
      </c>
      <c r="BC529" t="n">
        <v>0.75</v>
      </c>
      <c r="BD529" t="n">
        <v>0.75</v>
      </c>
      <c r="BE529" t="n">
        <v>0.75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0.125</v>
      </c>
      <c r="BL529" t="n">
        <v>1</v>
      </c>
      <c r="BM529" t="n">
        <v>1</v>
      </c>
      <c r="BN529" t="n">
        <v>0</v>
      </c>
      <c r="BO529" t="n">
        <v>1</v>
      </c>
      <c r="BP529" t="n">
        <v>1</v>
      </c>
      <c r="BQ529" t="n">
        <v>0.25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0.1712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0.5</v>
      </c>
      <c r="T530" t="n">
        <v>0.5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0.7188</v>
      </c>
      <c r="AR530" t="n">
        <v>0.7188</v>
      </c>
      <c r="AS530" t="n">
        <v>0.4688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0.625</v>
      </c>
      <c r="AZ530" t="n">
        <v>0.875</v>
      </c>
      <c r="BA530" t="n">
        <v>0.875</v>
      </c>
      <c r="BB530" t="n">
        <v>0.875</v>
      </c>
      <c r="BC530" t="n">
        <v>0.75</v>
      </c>
      <c r="BD530" t="n">
        <v>0.75</v>
      </c>
      <c r="BE530" t="n">
        <v>0.75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0.125</v>
      </c>
      <c r="BL530" t="n">
        <v>1</v>
      </c>
      <c r="BM530" t="n">
        <v>1</v>
      </c>
      <c r="BN530" t="n">
        <v>0</v>
      </c>
      <c r="BO530" t="n">
        <v>1</v>
      </c>
      <c r="BP530" t="n">
        <v>1</v>
      </c>
      <c r="BQ530" t="n">
        <v>0.25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0.1712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0.5</v>
      </c>
      <c r="T531" t="n">
        <v>0.5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0.7188</v>
      </c>
      <c r="AR531" t="n">
        <v>0.7188</v>
      </c>
      <c r="AS531" t="n">
        <v>0.4688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0.625</v>
      </c>
      <c r="AZ531" t="n">
        <v>0.875</v>
      </c>
      <c r="BA531" t="n">
        <v>0.875</v>
      </c>
      <c r="BB531" t="n">
        <v>0.875</v>
      </c>
      <c r="BC531" t="n">
        <v>0.75</v>
      </c>
      <c r="BD531" t="n">
        <v>0.75</v>
      </c>
      <c r="BE531" t="n">
        <v>0.75</v>
      </c>
      <c r="BF531" t="n">
        <v>0</v>
      </c>
      <c r="BG531" t="n">
        <v>0</v>
      </c>
      <c r="BH531" t="n">
        <v>0</v>
      </c>
      <c r="BI531" t="n">
        <v>1</v>
      </c>
      <c r="BJ531" t="n">
        <v>1</v>
      </c>
      <c r="BK531" t="n">
        <v>0.125</v>
      </c>
      <c r="BL531" t="n">
        <v>1</v>
      </c>
      <c r="BM531" t="n">
        <v>1</v>
      </c>
      <c r="BN531" t="n">
        <v>0</v>
      </c>
      <c r="BO531" t="n">
        <v>1</v>
      </c>
      <c r="BP531" t="n">
        <v>1</v>
      </c>
      <c r="BQ531" t="n">
        <v>0.25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0.1712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0.5</v>
      </c>
      <c r="T532" t="n">
        <v>0.5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0.7188</v>
      </c>
      <c r="AR532" t="n">
        <v>0.7188</v>
      </c>
      <c r="AS532" t="n">
        <v>0.4688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0.625</v>
      </c>
      <c r="AZ532" t="n">
        <v>0.875</v>
      </c>
      <c r="BA532" t="n">
        <v>0.875</v>
      </c>
      <c r="BB532" t="n">
        <v>0.875</v>
      </c>
      <c r="BC532" t="n">
        <v>0.75</v>
      </c>
      <c r="BD532" t="n">
        <v>0.75</v>
      </c>
      <c r="BE532" t="n">
        <v>0.75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0.125</v>
      </c>
      <c r="BL532" t="n">
        <v>1</v>
      </c>
      <c r="BM532" t="n">
        <v>1</v>
      </c>
      <c r="BN532" t="n">
        <v>0</v>
      </c>
      <c r="BO532" t="n">
        <v>1</v>
      </c>
      <c r="BP532" t="n">
        <v>1</v>
      </c>
      <c r="BQ532" t="n">
        <v>0.25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0.1712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0.5</v>
      </c>
      <c r="T533" t="n">
        <v>0.5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0.7188</v>
      </c>
      <c r="AR533" t="n">
        <v>0.7188</v>
      </c>
      <c r="AS533" t="n">
        <v>0.4688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0.625</v>
      </c>
      <c r="AZ533" t="n">
        <v>0.875</v>
      </c>
      <c r="BA533" t="n">
        <v>0.875</v>
      </c>
      <c r="BB533" t="n">
        <v>0.875</v>
      </c>
      <c r="BC533" t="n">
        <v>0.75</v>
      </c>
      <c r="BD533" t="n">
        <v>0.75</v>
      </c>
      <c r="BE533" t="n">
        <v>0.75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0.125</v>
      </c>
      <c r="BL533" t="n">
        <v>1</v>
      </c>
      <c r="BM533" t="n">
        <v>1</v>
      </c>
      <c r="BN533" t="n">
        <v>0</v>
      </c>
      <c r="BO533" t="n">
        <v>1</v>
      </c>
      <c r="BP533" t="n">
        <v>1</v>
      </c>
      <c r="BQ533" t="n">
        <v>0.25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0.1712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0.5</v>
      </c>
      <c r="T534" t="n">
        <v>0.5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0.7188</v>
      </c>
      <c r="AR534" t="n">
        <v>0.7188</v>
      </c>
      <c r="AS534" t="n">
        <v>0.4688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0.625</v>
      </c>
      <c r="AZ534" t="n">
        <v>0.875</v>
      </c>
      <c r="BA534" t="n">
        <v>0.875</v>
      </c>
      <c r="BB534" t="n">
        <v>0.875</v>
      </c>
      <c r="BC534" t="n">
        <v>0.75</v>
      </c>
      <c r="BD534" t="n">
        <v>0.75</v>
      </c>
      <c r="BE534" t="n">
        <v>0.75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0.125</v>
      </c>
      <c r="BL534" t="n">
        <v>1</v>
      </c>
      <c r="BM534" t="n">
        <v>1</v>
      </c>
      <c r="BN534" t="n">
        <v>0</v>
      </c>
      <c r="BO534" t="n">
        <v>1</v>
      </c>
      <c r="BP534" t="n">
        <v>1</v>
      </c>
      <c r="BQ534" t="n">
        <v>0.25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0.1712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0.5</v>
      </c>
      <c r="T535" t="n">
        <v>0.5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0.7188</v>
      </c>
      <c r="AR535" t="n">
        <v>0.7188</v>
      </c>
      <c r="AS535" t="n">
        <v>0.4688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0.625</v>
      </c>
      <c r="AZ535" t="n">
        <v>0.875</v>
      </c>
      <c r="BA535" t="n">
        <v>0.875</v>
      </c>
      <c r="BB535" t="n">
        <v>0.875</v>
      </c>
      <c r="BC535" t="n">
        <v>0.75</v>
      </c>
      <c r="BD535" t="n">
        <v>0.75</v>
      </c>
      <c r="BE535" t="n">
        <v>0.75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0.125</v>
      </c>
      <c r="BL535" t="n">
        <v>1</v>
      </c>
      <c r="BM535" t="n">
        <v>1</v>
      </c>
      <c r="BN535" t="n">
        <v>0</v>
      </c>
      <c r="BO535" t="n">
        <v>1</v>
      </c>
      <c r="BP535" t="n">
        <v>1</v>
      </c>
      <c r="BQ535" t="n">
        <v>0.25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0.1712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0.5</v>
      </c>
      <c r="T536" t="n">
        <v>0.5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0.7188</v>
      </c>
      <c r="AR536" t="n">
        <v>0.7188</v>
      </c>
      <c r="AS536" t="n">
        <v>0.4688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0.625</v>
      </c>
      <c r="AZ536" t="n">
        <v>0.875</v>
      </c>
      <c r="BA536" t="n">
        <v>0.875</v>
      </c>
      <c r="BB536" t="n">
        <v>0.875</v>
      </c>
      <c r="BC536" t="n">
        <v>0.75</v>
      </c>
      <c r="BD536" t="n">
        <v>0.75</v>
      </c>
      <c r="BE536" t="n">
        <v>0.75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0.125</v>
      </c>
      <c r="BL536" t="n">
        <v>1</v>
      </c>
      <c r="BM536" t="n">
        <v>1</v>
      </c>
      <c r="BN536" t="n">
        <v>0</v>
      </c>
      <c r="BO536" t="n">
        <v>1</v>
      </c>
      <c r="BP536" t="n">
        <v>1</v>
      </c>
      <c r="BQ536" t="n">
        <v>0.25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0.1712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0.5</v>
      </c>
      <c r="T537" t="n">
        <v>0.5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0.7188</v>
      </c>
      <c r="AR537" t="n">
        <v>0.7188</v>
      </c>
      <c r="AS537" t="n">
        <v>0.4688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0.625</v>
      </c>
      <c r="AZ537" t="n">
        <v>0.875</v>
      </c>
      <c r="BA537" t="n">
        <v>0.875</v>
      </c>
      <c r="BB537" t="n">
        <v>0.875</v>
      </c>
      <c r="BC537" t="n">
        <v>0.75</v>
      </c>
      <c r="BD537" t="n">
        <v>0.75</v>
      </c>
      <c r="BE537" t="n">
        <v>0.75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0.125</v>
      </c>
      <c r="BL537" t="n">
        <v>1</v>
      </c>
      <c r="BM537" t="n">
        <v>1</v>
      </c>
      <c r="BN537" t="n">
        <v>0</v>
      </c>
      <c r="BO537" t="n">
        <v>1</v>
      </c>
      <c r="BP537" t="n">
        <v>1</v>
      </c>
      <c r="BQ537" t="n">
        <v>0.25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0.1712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0.5</v>
      </c>
      <c r="T538" t="n">
        <v>0.5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0.7188</v>
      </c>
      <c r="AR538" t="n">
        <v>0.7188</v>
      </c>
      <c r="AS538" t="n">
        <v>0.4688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0.625</v>
      </c>
      <c r="AZ538" t="n">
        <v>0.875</v>
      </c>
      <c r="BA538" t="n">
        <v>0.875</v>
      </c>
      <c r="BB538" t="n">
        <v>0.875</v>
      </c>
      <c r="BC538" t="n">
        <v>0.75</v>
      </c>
      <c r="BD538" t="n">
        <v>0.75</v>
      </c>
      <c r="BE538" t="n">
        <v>0.75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0.125</v>
      </c>
      <c r="BL538" t="n">
        <v>1</v>
      </c>
      <c r="BM538" t="n">
        <v>1</v>
      </c>
      <c r="BN538" t="n">
        <v>0</v>
      </c>
      <c r="BO538" t="n">
        <v>1</v>
      </c>
      <c r="BP538" t="n">
        <v>1</v>
      </c>
      <c r="BQ538" t="n">
        <v>0.25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0.1712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0.5</v>
      </c>
      <c r="T539" t="n">
        <v>0.5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0.7188</v>
      </c>
      <c r="AR539" t="n">
        <v>0.7188</v>
      </c>
      <c r="AS539" t="n">
        <v>0.4688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0.625</v>
      </c>
      <c r="AZ539" t="n">
        <v>0.875</v>
      </c>
      <c r="BA539" t="n">
        <v>0.875</v>
      </c>
      <c r="BB539" t="n">
        <v>0.875</v>
      </c>
      <c r="BC539" t="n">
        <v>0.75</v>
      </c>
      <c r="BD539" t="n">
        <v>0.75</v>
      </c>
      <c r="BE539" t="n">
        <v>0.75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0.125</v>
      </c>
      <c r="BL539" t="n">
        <v>1</v>
      </c>
      <c r="BM539" t="n">
        <v>1</v>
      </c>
      <c r="BN539" t="n">
        <v>0</v>
      </c>
      <c r="BO539" t="n">
        <v>1</v>
      </c>
      <c r="BP539" t="n">
        <v>1</v>
      </c>
      <c r="BQ539" t="n">
        <v>0.25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0.1712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0.5</v>
      </c>
      <c r="T540" t="n">
        <v>0.5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0.7188</v>
      </c>
      <c r="AR540" t="n">
        <v>0.7188</v>
      </c>
      <c r="AS540" t="n">
        <v>0.4688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0.625</v>
      </c>
      <c r="AZ540" t="n">
        <v>0.875</v>
      </c>
      <c r="BA540" t="n">
        <v>0.875</v>
      </c>
      <c r="BB540" t="n">
        <v>0.875</v>
      </c>
      <c r="BC540" t="n">
        <v>0.75</v>
      </c>
      <c r="BD540" t="n">
        <v>0.75</v>
      </c>
      <c r="BE540" t="n">
        <v>0.75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0.125</v>
      </c>
      <c r="BL540" t="n">
        <v>1</v>
      </c>
      <c r="BM540" t="n">
        <v>1</v>
      </c>
      <c r="BN540" t="n">
        <v>0</v>
      </c>
      <c r="BO540" t="n">
        <v>1</v>
      </c>
      <c r="BP540" t="n">
        <v>1</v>
      </c>
      <c r="BQ540" t="n">
        <v>0.25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0.1712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0.5</v>
      </c>
      <c r="T541" t="n">
        <v>0.5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0.7188</v>
      </c>
      <c r="AR541" t="n">
        <v>0.7188</v>
      </c>
      <c r="AS541" t="n">
        <v>0.4688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0.625</v>
      </c>
      <c r="AZ541" t="n">
        <v>0.875</v>
      </c>
      <c r="BA541" t="n">
        <v>0.875</v>
      </c>
      <c r="BB541" t="n">
        <v>0.875</v>
      </c>
      <c r="BC541" t="n">
        <v>0.75</v>
      </c>
      <c r="BD541" t="n">
        <v>0.75</v>
      </c>
      <c r="BE541" t="n">
        <v>0.75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0.125</v>
      </c>
      <c r="BL541" t="n">
        <v>1</v>
      </c>
      <c r="BM541" t="n">
        <v>1</v>
      </c>
      <c r="BN541" t="n">
        <v>0</v>
      </c>
      <c r="BO541" t="n">
        <v>1</v>
      </c>
      <c r="BP541" t="n">
        <v>1</v>
      </c>
      <c r="BQ541" t="n">
        <v>0.25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0.1712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0.5</v>
      </c>
      <c r="T542" t="n">
        <v>0.5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0.7188</v>
      </c>
      <c r="AR542" t="n">
        <v>0.7188</v>
      </c>
      <c r="AS542" t="n">
        <v>0.4688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0.625</v>
      </c>
      <c r="AZ542" t="n">
        <v>0.875</v>
      </c>
      <c r="BA542" t="n">
        <v>0.875</v>
      </c>
      <c r="BB542" t="n">
        <v>0.875</v>
      </c>
      <c r="BC542" t="n">
        <v>0.75</v>
      </c>
      <c r="BD542" t="n">
        <v>0.75</v>
      </c>
      <c r="BE542" t="n">
        <v>0.75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0.125</v>
      </c>
      <c r="BL542" t="n">
        <v>1</v>
      </c>
      <c r="BM542" t="n">
        <v>1</v>
      </c>
      <c r="BN542" t="n">
        <v>0</v>
      </c>
      <c r="BO542" t="n">
        <v>1</v>
      </c>
      <c r="BP542" t="n">
        <v>1</v>
      </c>
      <c r="BQ542" t="n">
        <v>0.25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0.1712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0.5</v>
      </c>
      <c r="T543" t="n">
        <v>0.5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0.7188</v>
      </c>
      <c r="AR543" t="n">
        <v>0.7188</v>
      </c>
      <c r="AS543" t="n">
        <v>0.4688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0.625</v>
      </c>
      <c r="AZ543" t="n">
        <v>0.875</v>
      </c>
      <c r="BA543" t="n">
        <v>0.875</v>
      </c>
      <c r="BB543" t="n">
        <v>0.875</v>
      </c>
      <c r="BC543" t="n">
        <v>0.75</v>
      </c>
      <c r="BD543" t="n">
        <v>0.75</v>
      </c>
      <c r="BE543" t="n">
        <v>0.75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0.125</v>
      </c>
      <c r="BL543" t="n">
        <v>1</v>
      </c>
      <c r="BM543" t="n">
        <v>1</v>
      </c>
      <c r="BN543" t="n">
        <v>0</v>
      </c>
      <c r="BO543" t="n">
        <v>1</v>
      </c>
      <c r="BP543" t="n">
        <v>1</v>
      </c>
      <c r="BQ543" t="n">
        <v>0.25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0.1712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0.5</v>
      </c>
      <c r="T544" t="n">
        <v>0.5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0.7188</v>
      </c>
      <c r="AR544" t="n">
        <v>0.7188</v>
      </c>
      <c r="AS544" t="n">
        <v>0.4688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0.625</v>
      </c>
      <c r="AZ544" t="n">
        <v>0.875</v>
      </c>
      <c r="BA544" t="n">
        <v>0.875</v>
      </c>
      <c r="BB544" t="n">
        <v>0.875</v>
      </c>
      <c r="BC544" t="n">
        <v>0.75</v>
      </c>
      <c r="BD544" t="n">
        <v>0.75</v>
      </c>
      <c r="BE544" t="n">
        <v>0.75</v>
      </c>
      <c r="BF544" t="n">
        <v>0</v>
      </c>
      <c r="BG544" t="n">
        <v>0</v>
      </c>
      <c r="BH544" t="n">
        <v>0</v>
      </c>
      <c r="BI544" t="n">
        <v>1</v>
      </c>
      <c r="BJ544" t="n">
        <v>1</v>
      </c>
      <c r="BK544" t="n">
        <v>0.125</v>
      </c>
      <c r="BL544" t="n">
        <v>1</v>
      </c>
      <c r="BM544" t="n">
        <v>1</v>
      </c>
      <c r="BN544" t="n">
        <v>0</v>
      </c>
      <c r="BO544" t="n">
        <v>1</v>
      </c>
      <c r="BP544" t="n">
        <v>1</v>
      </c>
      <c r="BQ544" t="n">
        <v>0.25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0.1712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0.5</v>
      </c>
      <c r="T545" t="n">
        <v>0.5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0.7188</v>
      </c>
      <c r="AR545" t="n">
        <v>0.7188</v>
      </c>
      <c r="AS545" t="n">
        <v>0.4688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0.625</v>
      </c>
      <c r="AZ545" t="n">
        <v>0.875</v>
      </c>
      <c r="BA545" t="n">
        <v>0.875</v>
      </c>
      <c r="BB545" t="n">
        <v>0.875</v>
      </c>
      <c r="BC545" t="n">
        <v>0.75</v>
      </c>
      <c r="BD545" t="n">
        <v>0.75</v>
      </c>
      <c r="BE545" t="n">
        <v>0.75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0.125</v>
      </c>
      <c r="BL545" t="n">
        <v>1</v>
      </c>
      <c r="BM545" t="n">
        <v>1</v>
      </c>
      <c r="BN545" t="n">
        <v>0</v>
      </c>
      <c r="BO545" t="n">
        <v>1</v>
      </c>
      <c r="BP545" t="n">
        <v>1</v>
      </c>
      <c r="BQ545" t="n">
        <v>0.25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0.1712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0.5</v>
      </c>
      <c r="T546" t="n">
        <v>0.5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0.7188</v>
      </c>
      <c r="AR546" t="n">
        <v>0.7188</v>
      </c>
      <c r="AS546" t="n">
        <v>0.4688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0.625</v>
      </c>
      <c r="AZ546" t="n">
        <v>0.875</v>
      </c>
      <c r="BA546" t="n">
        <v>0.875</v>
      </c>
      <c r="BB546" t="n">
        <v>0.875</v>
      </c>
      <c r="BC546" t="n">
        <v>0.75</v>
      </c>
      <c r="BD546" t="n">
        <v>0.75</v>
      </c>
      <c r="BE546" t="n">
        <v>0.75</v>
      </c>
      <c r="BF546" t="n">
        <v>0</v>
      </c>
      <c r="BG546" t="n">
        <v>0</v>
      </c>
      <c r="BH546" t="n">
        <v>0</v>
      </c>
      <c r="BI546" t="n">
        <v>1</v>
      </c>
      <c r="BJ546" t="n">
        <v>1</v>
      </c>
      <c r="BK546" t="n">
        <v>0.125</v>
      </c>
      <c r="BL546" t="n">
        <v>1</v>
      </c>
      <c r="BM546" t="n">
        <v>1</v>
      </c>
      <c r="BN546" t="n">
        <v>0</v>
      </c>
      <c r="BO546" t="n">
        <v>1</v>
      </c>
      <c r="BP546" t="n">
        <v>1</v>
      </c>
      <c r="BQ546" t="n">
        <v>0.25</v>
      </c>
    </row>
    <row r="547">
      <c r="A547" t="s">
        <v>95</v>
      </c>
      <c r="B547" t="s">
        <v>96</v>
      </c>
      <c r="C547" s="1" t="n">
        <v>43962</v>
      </c>
      <c r="D547" t="n">
        <v>0.5548</v>
      </c>
      <c r="E547" t="n">
        <v>0.5548</v>
      </c>
      <c r="F547" t="n">
        <v>0.2808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0.5</v>
      </c>
      <c r="T547" t="n">
        <v>0.5</v>
      </c>
      <c r="U547" t="n">
        <v>0.4</v>
      </c>
      <c r="V547" t="n">
        <v>0.8</v>
      </c>
      <c r="W547" t="n">
        <v>0.8</v>
      </c>
      <c r="X547" t="n">
        <v>0.8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0.7188</v>
      </c>
      <c r="AR547" t="n">
        <v>0.7188</v>
      </c>
      <c r="AS547" t="n">
        <v>0.4688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0.625</v>
      </c>
      <c r="AZ547" t="n">
        <v>0.875</v>
      </c>
      <c r="BA547" t="n">
        <v>0.875</v>
      </c>
      <c r="BB547" t="n">
        <v>0.875</v>
      </c>
      <c r="BC547" t="n">
        <v>0.75</v>
      </c>
      <c r="BD547" t="n">
        <v>0.75</v>
      </c>
      <c r="BE547" t="n">
        <v>0.75</v>
      </c>
      <c r="BF547" t="n">
        <v>0</v>
      </c>
      <c r="BG547" t="n">
        <v>0</v>
      </c>
      <c r="BH547" t="n">
        <v>0</v>
      </c>
      <c r="BI547" t="n">
        <v>1</v>
      </c>
      <c r="BJ547" t="n">
        <v>1</v>
      </c>
      <c r="BK547" t="n">
        <v>0.125</v>
      </c>
      <c r="BL547" t="n">
        <v>1</v>
      </c>
      <c r="BM547" t="n">
        <v>1</v>
      </c>
      <c r="BN547" t="n">
        <v>0</v>
      </c>
      <c r="BO547" t="n">
        <v>1</v>
      </c>
      <c r="BP547" t="n">
        <v>1</v>
      </c>
      <c r="BQ547" t="n">
        <v>0.25</v>
      </c>
    </row>
    <row r="548">
      <c r="A548" t="s">
        <v>95</v>
      </c>
      <c r="B548" t="s">
        <v>96</v>
      </c>
      <c r="C548" s="1" t="n">
        <v>43963</v>
      </c>
      <c r="D548" t="n">
        <v>0.5548</v>
      </c>
      <c r="E548" t="n">
        <v>0.5548</v>
      </c>
      <c r="F548" t="n">
        <v>0.2808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0.5</v>
      </c>
      <c r="T548" t="n">
        <v>0.5</v>
      </c>
      <c r="U548" t="n">
        <v>0.4</v>
      </c>
      <c r="V548" t="n">
        <v>0.8</v>
      </c>
      <c r="W548" t="n">
        <v>0.8</v>
      </c>
      <c r="X548" t="n">
        <v>0.8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0.7188</v>
      </c>
      <c r="AR548" t="n">
        <v>0.7188</v>
      </c>
      <c r="AS548" t="n">
        <v>0.4688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0.625</v>
      </c>
      <c r="AZ548" t="n">
        <v>0.875</v>
      </c>
      <c r="BA548" t="n">
        <v>0.875</v>
      </c>
      <c r="BB548" t="n">
        <v>0.875</v>
      </c>
      <c r="BC548" t="n">
        <v>0.75</v>
      </c>
      <c r="BD548" t="n">
        <v>0.75</v>
      </c>
      <c r="BE548" t="n">
        <v>0.75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0.125</v>
      </c>
      <c r="BL548" t="n">
        <v>1</v>
      </c>
      <c r="BM548" t="n">
        <v>1</v>
      </c>
      <c r="BN548" t="n">
        <v>0</v>
      </c>
      <c r="BO548" t="n">
        <v>1</v>
      </c>
      <c r="BP548" t="n">
        <v>1</v>
      </c>
      <c r="BQ548" t="n">
        <v>0.25</v>
      </c>
    </row>
    <row r="549">
      <c r="A549" t="s">
        <v>95</v>
      </c>
      <c r="B549" t="s">
        <v>96</v>
      </c>
      <c r="C549" s="1" t="n">
        <v>43964</v>
      </c>
      <c r="D549" t="n">
        <v>0.5548</v>
      </c>
      <c r="E549" t="n">
        <v>0.5548</v>
      </c>
      <c r="F549" t="n">
        <v>0.2808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0.5</v>
      </c>
      <c r="T549" t="n">
        <v>0.5</v>
      </c>
      <c r="U549" t="n">
        <v>0.4</v>
      </c>
      <c r="V549" t="n">
        <v>0.8</v>
      </c>
      <c r="W549" t="n">
        <v>0.8</v>
      </c>
      <c r="X549" t="n">
        <v>0.8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0.7188</v>
      </c>
      <c r="AR549" t="n">
        <v>0.7188</v>
      </c>
      <c r="AS549" t="n">
        <v>0.4688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0.625</v>
      </c>
      <c r="AZ549" t="n">
        <v>0.875</v>
      </c>
      <c r="BA549" t="n">
        <v>0.875</v>
      </c>
      <c r="BB549" t="n">
        <v>0.875</v>
      </c>
      <c r="BC549" t="n">
        <v>0.75</v>
      </c>
      <c r="BD549" t="n">
        <v>0.75</v>
      </c>
      <c r="BE549" t="n">
        <v>0.75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0.125</v>
      </c>
      <c r="BL549" t="n">
        <v>1</v>
      </c>
      <c r="BM549" t="n">
        <v>1</v>
      </c>
      <c r="BN549" t="n">
        <v>0</v>
      </c>
      <c r="BO549" t="n">
        <v>1</v>
      </c>
      <c r="BP549" t="n">
        <v>1</v>
      </c>
      <c r="BQ549" t="n">
        <v>0.25</v>
      </c>
    </row>
    <row r="550">
      <c r="A550" t="s">
        <v>95</v>
      </c>
      <c r="B550" t="s">
        <v>96</v>
      </c>
      <c r="C550" s="1" t="n">
        <v>43965</v>
      </c>
      <c r="D550" t="n">
        <v>0.5548</v>
      </c>
      <c r="E550" t="n">
        <v>0.5548</v>
      </c>
      <c r="F550" t="n">
        <v>0.2808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0.5</v>
      </c>
      <c r="T550" t="n">
        <v>0.5</v>
      </c>
      <c r="U550" t="n">
        <v>0.4</v>
      </c>
      <c r="V550" t="n">
        <v>0.8</v>
      </c>
      <c r="W550" t="n">
        <v>0.8</v>
      </c>
      <c r="X550" t="n">
        <v>0.8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0.7188</v>
      </c>
      <c r="AR550" t="n">
        <v>0.7188</v>
      </c>
      <c r="AS550" t="n">
        <v>0.4688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0.625</v>
      </c>
      <c r="AZ550" t="n">
        <v>0.875</v>
      </c>
      <c r="BA550" t="n">
        <v>0.875</v>
      </c>
      <c r="BB550" t="n">
        <v>0.875</v>
      </c>
      <c r="BC550" t="n">
        <v>0.75</v>
      </c>
      <c r="BD550" t="n">
        <v>0.75</v>
      </c>
      <c r="BE550" t="n">
        <v>0.75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0.125</v>
      </c>
      <c r="BL550" t="n">
        <v>1</v>
      </c>
      <c r="BM550" t="n">
        <v>1</v>
      </c>
      <c r="BN550" t="n">
        <v>0</v>
      </c>
      <c r="BO550" t="n">
        <v>1</v>
      </c>
      <c r="BP550" t="n">
        <v>1</v>
      </c>
      <c r="BQ550" t="n">
        <v>0.25</v>
      </c>
    </row>
    <row r="551">
      <c r="A551" t="s">
        <v>95</v>
      </c>
      <c r="B551" t="s">
        <v>96</v>
      </c>
      <c r="C551" s="1" t="n">
        <v>43966</v>
      </c>
      <c r="D551" t="n">
        <v>0.5548</v>
      </c>
      <c r="E551" t="n">
        <v>0.5548</v>
      </c>
      <c r="F551" t="n">
        <v>0.2808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0.5</v>
      </c>
      <c r="T551" t="n">
        <v>0.5</v>
      </c>
      <c r="U551" t="n">
        <v>0.4</v>
      </c>
      <c r="V551" t="n">
        <v>0.8</v>
      </c>
      <c r="W551" t="n">
        <v>0.8</v>
      </c>
      <c r="X551" t="n">
        <v>0.8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0.7188</v>
      </c>
      <c r="AR551" t="n">
        <v>0.7188</v>
      </c>
      <c r="AS551" t="n">
        <v>0.4688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0.625</v>
      </c>
      <c r="AZ551" t="n">
        <v>0.875</v>
      </c>
      <c r="BA551" t="n">
        <v>0.875</v>
      </c>
      <c r="BB551" t="n">
        <v>0.875</v>
      </c>
      <c r="BC551" t="n">
        <v>0.75</v>
      </c>
      <c r="BD551" t="n">
        <v>0.75</v>
      </c>
      <c r="BE551" t="n">
        <v>0.75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0.125</v>
      </c>
      <c r="BL551" t="n">
        <v>1</v>
      </c>
      <c r="BM551" t="n">
        <v>1</v>
      </c>
      <c r="BN551" t="n">
        <v>0</v>
      </c>
      <c r="BO551" t="n">
        <v>1</v>
      </c>
      <c r="BP551" t="n">
        <v>1</v>
      </c>
      <c r="BQ551" t="n">
        <v>0.25</v>
      </c>
    </row>
    <row r="552">
      <c r="A552" t="s">
        <v>95</v>
      </c>
      <c r="B552" t="s">
        <v>96</v>
      </c>
      <c r="C552" s="1" t="n">
        <v>43967</v>
      </c>
      <c r="D552" t="n">
        <v>0.5548</v>
      </c>
      <c r="E552" t="n">
        <v>0.5548</v>
      </c>
      <c r="F552" t="n">
        <v>0.2808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0.5</v>
      </c>
      <c r="T552" t="n">
        <v>0.5</v>
      </c>
      <c r="U552" t="n">
        <v>0.4</v>
      </c>
      <c r="V552" t="n">
        <v>0.8</v>
      </c>
      <c r="W552" t="n">
        <v>0.8</v>
      </c>
      <c r="X552" t="n">
        <v>0.8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0.7188</v>
      </c>
      <c r="AR552" t="n">
        <v>0.7188</v>
      </c>
      <c r="AS552" t="n">
        <v>0.4688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0.625</v>
      </c>
      <c r="AZ552" t="n">
        <v>0.875</v>
      </c>
      <c r="BA552" t="n">
        <v>0.875</v>
      </c>
      <c r="BB552" t="n">
        <v>0.875</v>
      </c>
      <c r="BC552" t="n">
        <v>0.75</v>
      </c>
      <c r="BD552" t="n">
        <v>0.75</v>
      </c>
      <c r="BE552" t="n">
        <v>0.75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0.125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0.25</v>
      </c>
    </row>
    <row r="553">
      <c r="A553" t="s">
        <v>95</v>
      </c>
      <c r="B553" t="s">
        <v>96</v>
      </c>
      <c r="C553" s="1" t="n">
        <v>43968</v>
      </c>
      <c r="D553" t="n">
        <v>0.5548</v>
      </c>
      <c r="E553" t="n">
        <v>0.5548</v>
      </c>
      <c r="F553" t="n">
        <v>0.2808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0.5</v>
      </c>
      <c r="T553" t="n">
        <v>0.5</v>
      </c>
      <c r="U553" t="n">
        <v>0.4</v>
      </c>
      <c r="V553" t="n">
        <v>0.8</v>
      </c>
      <c r="W553" t="n">
        <v>0.8</v>
      </c>
      <c r="X553" t="n">
        <v>0.8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0.7188</v>
      </c>
      <c r="AR553" t="n">
        <v>0.7188</v>
      </c>
      <c r="AS553" t="n">
        <v>0.4688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0.625</v>
      </c>
      <c r="AZ553" t="n">
        <v>0.875</v>
      </c>
      <c r="BA553" t="n">
        <v>0.875</v>
      </c>
      <c r="BB553" t="n">
        <v>0.875</v>
      </c>
      <c r="BC553" t="n">
        <v>0.75</v>
      </c>
      <c r="BD553" t="n">
        <v>0.75</v>
      </c>
      <c r="BE553" t="n">
        <v>0.75</v>
      </c>
      <c r="BF553" t="n">
        <v>0</v>
      </c>
      <c r="BG553" t="n">
        <v>0</v>
      </c>
      <c r="BH553" t="n">
        <v>0</v>
      </c>
      <c r="BI553" t="n">
        <v>1</v>
      </c>
      <c r="BJ553" t="n">
        <v>1</v>
      </c>
      <c r="BK553" t="n">
        <v>0.125</v>
      </c>
      <c r="BL553" t="n">
        <v>1</v>
      </c>
      <c r="BM553" t="n">
        <v>1</v>
      </c>
      <c r="BN553" t="n">
        <v>0</v>
      </c>
      <c r="BO553" t="n">
        <v>1</v>
      </c>
      <c r="BP553" t="n">
        <v>1</v>
      </c>
      <c r="BQ553" t="n">
        <v>0.25</v>
      </c>
    </row>
    <row r="554">
      <c r="A554" t="s">
        <v>95</v>
      </c>
      <c r="B554" t="s">
        <v>96</v>
      </c>
      <c r="C554" s="1" t="n">
        <v>43969</v>
      </c>
      <c r="D554" t="n">
        <v>0.5548</v>
      </c>
      <c r="E554" t="n">
        <v>0.5548</v>
      </c>
      <c r="F554" t="n">
        <v>0.2808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0.5</v>
      </c>
      <c r="T554" t="n">
        <v>0.5</v>
      </c>
      <c r="U554" t="n">
        <v>0.4</v>
      </c>
      <c r="V554" t="n">
        <v>0.8</v>
      </c>
      <c r="W554" t="n">
        <v>0.8</v>
      </c>
      <c r="X554" t="n">
        <v>0.8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0.7188</v>
      </c>
      <c r="AR554" t="n">
        <v>0.7188</v>
      </c>
      <c r="AS554" t="n">
        <v>0.4688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0.625</v>
      </c>
      <c r="AZ554" t="n">
        <v>0.875</v>
      </c>
      <c r="BA554" t="n">
        <v>0.875</v>
      </c>
      <c r="BB554" t="n">
        <v>0.875</v>
      </c>
      <c r="BC554" t="n">
        <v>0.75</v>
      </c>
      <c r="BD554" t="n">
        <v>0.75</v>
      </c>
      <c r="BE554" t="n">
        <v>0.75</v>
      </c>
      <c r="BF554" t="n">
        <v>0</v>
      </c>
      <c r="BG554" t="n">
        <v>0</v>
      </c>
      <c r="BH554" t="n">
        <v>0</v>
      </c>
      <c r="BI554" t="n">
        <v>1</v>
      </c>
      <c r="BJ554" t="n">
        <v>1</v>
      </c>
      <c r="BK554" t="n">
        <v>0.125</v>
      </c>
      <c r="BL554" t="n">
        <v>1</v>
      </c>
      <c r="BM554" t="n">
        <v>1</v>
      </c>
      <c r="BN554" t="n">
        <v>0</v>
      </c>
      <c r="BO554" t="n">
        <v>1</v>
      </c>
      <c r="BP554" t="n">
        <v>1</v>
      </c>
      <c r="BQ554" t="n">
        <v>0.25</v>
      </c>
    </row>
    <row r="555">
      <c r="A555" t="s">
        <v>95</v>
      </c>
      <c r="B555" t="s">
        <v>96</v>
      </c>
      <c r="C555" s="1" t="n">
        <v>43970</v>
      </c>
      <c r="D555" t="n">
        <v>0.5548</v>
      </c>
      <c r="E555" t="n">
        <v>0.5548</v>
      </c>
      <c r="F555" t="n">
        <v>0.2808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0.5</v>
      </c>
      <c r="T555" t="n">
        <v>0.5</v>
      </c>
      <c r="U555" t="n">
        <v>0.4</v>
      </c>
      <c r="V555" t="n">
        <v>0.8</v>
      </c>
      <c r="W555" t="n">
        <v>0.8</v>
      </c>
      <c r="X555" t="n">
        <v>0.8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0.7188</v>
      </c>
      <c r="AR555" t="n">
        <v>0.7188</v>
      </c>
      <c r="AS555" t="n">
        <v>0.4688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0.625</v>
      </c>
      <c r="AZ555" t="n">
        <v>0.875</v>
      </c>
      <c r="BA555" t="n">
        <v>0.875</v>
      </c>
      <c r="BB555" t="n">
        <v>0.875</v>
      </c>
      <c r="BC555" t="n">
        <v>0.75</v>
      </c>
      <c r="BD555" t="n">
        <v>0.75</v>
      </c>
      <c r="BE555" t="n">
        <v>0.75</v>
      </c>
      <c r="BF555" t="n">
        <v>0</v>
      </c>
      <c r="BG555" t="n">
        <v>0</v>
      </c>
      <c r="BH555" t="n">
        <v>0</v>
      </c>
      <c r="BI555" t="n">
        <v>1</v>
      </c>
      <c r="BJ555" t="n">
        <v>1</v>
      </c>
      <c r="BK555" t="n">
        <v>0.125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0.25</v>
      </c>
    </row>
    <row r="556">
      <c r="A556" t="s">
        <v>95</v>
      </c>
      <c r="B556" t="s">
        <v>96</v>
      </c>
      <c r="C556" s="1" t="n">
        <v>43971</v>
      </c>
      <c r="D556" t="n">
        <v>0.5548</v>
      </c>
      <c r="E556" t="n">
        <v>0.5548</v>
      </c>
      <c r="F556" t="n">
        <v>0.2808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0.5</v>
      </c>
      <c r="T556" t="n">
        <v>0.5</v>
      </c>
      <c r="U556" t="n">
        <v>0.4</v>
      </c>
      <c r="V556" t="n">
        <v>0.8</v>
      </c>
      <c r="W556" t="n">
        <v>0.8</v>
      </c>
      <c r="X556" t="n">
        <v>0.8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0.7188</v>
      </c>
      <c r="AR556" t="n">
        <v>0.7188</v>
      </c>
      <c r="AS556" t="n">
        <v>0.4688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0.625</v>
      </c>
      <c r="AZ556" t="n">
        <v>0.875</v>
      </c>
      <c r="BA556" t="n">
        <v>0.875</v>
      </c>
      <c r="BB556" t="n">
        <v>0.875</v>
      </c>
      <c r="BC556" t="n">
        <v>0.75</v>
      </c>
      <c r="BD556" t="n">
        <v>0.75</v>
      </c>
      <c r="BE556" t="n">
        <v>0.75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0.125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0.25</v>
      </c>
    </row>
    <row r="557">
      <c r="A557" t="s">
        <v>95</v>
      </c>
      <c r="B557" t="s">
        <v>96</v>
      </c>
      <c r="C557" s="1" t="n">
        <v>43972</v>
      </c>
      <c r="D557" t="n">
        <v>0.5548</v>
      </c>
      <c r="E557" t="n">
        <v>0.5548</v>
      </c>
      <c r="F557" t="n">
        <v>0.2808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0.5</v>
      </c>
      <c r="T557" t="n">
        <v>0.5</v>
      </c>
      <c r="U557" t="n">
        <v>0.4</v>
      </c>
      <c r="V557" t="n">
        <v>0.8</v>
      </c>
      <c r="W557" t="n">
        <v>0.8</v>
      </c>
      <c r="X557" t="n">
        <v>0.8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0.7188</v>
      </c>
      <c r="AR557" t="n">
        <v>0.7188</v>
      </c>
      <c r="AS557" t="n">
        <v>0.4688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0.625</v>
      </c>
      <c r="AZ557" t="n">
        <v>0.875</v>
      </c>
      <c r="BA557" t="n">
        <v>0.875</v>
      </c>
      <c r="BB557" t="n">
        <v>0.875</v>
      </c>
      <c r="BC557" t="n">
        <v>0.75</v>
      </c>
      <c r="BD557" t="n">
        <v>0.75</v>
      </c>
      <c r="BE557" t="n">
        <v>0.75</v>
      </c>
      <c r="BF557" t="n">
        <v>0</v>
      </c>
      <c r="BG557" t="n">
        <v>0</v>
      </c>
      <c r="BH557" t="n">
        <v>0</v>
      </c>
      <c r="BI557" t="n">
        <v>1</v>
      </c>
      <c r="BJ557" t="n">
        <v>1</v>
      </c>
      <c r="BK557" t="n">
        <v>0.125</v>
      </c>
      <c r="BL557" t="n">
        <v>1</v>
      </c>
      <c r="BM557" t="n">
        <v>1</v>
      </c>
      <c r="BN557" t="n">
        <v>0</v>
      </c>
      <c r="BO557" t="n">
        <v>1</v>
      </c>
      <c r="BP557" t="n">
        <v>1</v>
      </c>
      <c r="BQ557" t="n">
        <v>0.25</v>
      </c>
    </row>
    <row r="558">
      <c r="A558" t="s">
        <v>95</v>
      </c>
      <c r="B558" t="s">
        <v>96</v>
      </c>
      <c r="C558" s="1" t="n">
        <v>43973</v>
      </c>
      <c r="D558" t="n">
        <v>0.5548</v>
      </c>
      <c r="E558" t="n">
        <v>0.5548</v>
      </c>
      <c r="F558" t="n">
        <v>0.2808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0.5</v>
      </c>
      <c r="T558" t="n">
        <v>0.5</v>
      </c>
      <c r="U558" t="n">
        <v>0.4</v>
      </c>
      <c r="V558" t="n">
        <v>0.8</v>
      </c>
      <c r="W558" t="n">
        <v>0.8</v>
      </c>
      <c r="X558" t="n">
        <v>0.8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0.7188</v>
      </c>
      <c r="AR558" t="n">
        <v>0.7188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0.875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0</v>
      </c>
      <c r="BG558" t="n">
        <v>0</v>
      </c>
      <c r="BH558" t="n">
        <v>0</v>
      </c>
      <c r="BI558" t="n">
        <v>1</v>
      </c>
      <c r="BJ558" t="n">
        <v>1</v>
      </c>
      <c r="BK558" t="n">
        <v>0.125</v>
      </c>
      <c r="BL558" t="n">
        <v>1</v>
      </c>
      <c r="BM558" t="n">
        <v>1</v>
      </c>
      <c r="BN558" t="n">
        <v>0</v>
      </c>
      <c r="BO558" t="n">
        <v>1</v>
      </c>
      <c r="BP558" t="n">
        <v>1</v>
      </c>
      <c r="BQ558" t="n">
        <v>0.25</v>
      </c>
    </row>
    <row r="559">
      <c r="A559" t="s">
        <v>95</v>
      </c>
      <c r="B559" t="s">
        <v>96</v>
      </c>
      <c r="C559" s="1" t="n">
        <v>43974</v>
      </c>
      <c r="D559" t="n">
        <v>0.5548</v>
      </c>
      <c r="E559" t="n">
        <v>0.5548</v>
      </c>
      <c r="F559" t="n">
        <v>0.2808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0.5</v>
      </c>
      <c r="T559" t="n">
        <v>0.5</v>
      </c>
      <c r="U559" t="n">
        <v>0.4</v>
      </c>
      <c r="V559" t="n">
        <v>0.8</v>
      </c>
      <c r="W559" t="n">
        <v>0.8</v>
      </c>
      <c r="X559" t="n">
        <v>0.8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0.7188</v>
      </c>
      <c r="AR559" t="n">
        <v>0.7188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0.875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0</v>
      </c>
      <c r="BG559" t="n">
        <v>0</v>
      </c>
      <c r="BH559" t="n">
        <v>0</v>
      </c>
      <c r="BI559" t="n">
        <v>1</v>
      </c>
      <c r="BJ559" t="n">
        <v>1</v>
      </c>
      <c r="BK559" t="n">
        <v>0.125</v>
      </c>
      <c r="BL559" t="n">
        <v>1</v>
      </c>
      <c r="BM559" t="n">
        <v>1</v>
      </c>
      <c r="BN559" t="n">
        <v>0</v>
      </c>
      <c r="BO559" t="n">
        <v>1</v>
      </c>
      <c r="BP559" t="n">
        <v>1</v>
      </c>
      <c r="BQ559" t="n">
        <v>0.25</v>
      </c>
    </row>
    <row r="560">
      <c r="A560" t="s">
        <v>95</v>
      </c>
      <c r="B560" t="s">
        <v>96</v>
      </c>
      <c r="C560" s="1" t="n">
        <v>43975</v>
      </c>
      <c r="D560" t="n">
        <v>0.5548</v>
      </c>
      <c r="E560" t="n">
        <v>0.5548</v>
      </c>
      <c r="F560" t="n">
        <v>0.2808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0.5</v>
      </c>
      <c r="T560" t="n">
        <v>0.5</v>
      </c>
      <c r="U560" t="n">
        <v>0.4</v>
      </c>
      <c r="V560" t="n">
        <v>0.8</v>
      </c>
      <c r="W560" t="n">
        <v>0.8</v>
      </c>
      <c r="X560" t="n">
        <v>0.8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0.7188</v>
      </c>
      <c r="AR560" t="n">
        <v>0.7188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0.875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0.125</v>
      </c>
      <c r="BL560" t="n">
        <v>1</v>
      </c>
      <c r="BM560" t="n">
        <v>1</v>
      </c>
      <c r="BN560" t="n">
        <v>0</v>
      </c>
      <c r="BO560" t="n">
        <v>1</v>
      </c>
      <c r="BP560" t="n">
        <v>1</v>
      </c>
      <c r="BQ560" t="n">
        <v>0.25</v>
      </c>
    </row>
    <row r="561">
      <c r="A561" t="s">
        <v>95</v>
      </c>
      <c r="B561" t="s">
        <v>96</v>
      </c>
      <c r="C561" s="1" t="n">
        <v>43976</v>
      </c>
      <c r="D561" t="n">
        <v>0.5548</v>
      </c>
      <c r="E561" t="n">
        <v>0.5548</v>
      </c>
      <c r="F561" t="n">
        <v>0.2808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0.5</v>
      </c>
      <c r="T561" t="n">
        <v>0.5</v>
      </c>
      <c r="U561" t="n">
        <v>0.4</v>
      </c>
      <c r="V561" t="n">
        <v>0.8</v>
      </c>
      <c r="W561" t="n">
        <v>0.8</v>
      </c>
      <c r="X561" t="n">
        <v>0.8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0.7188</v>
      </c>
      <c r="AR561" t="n">
        <v>0.7188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0.875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0</v>
      </c>
      <c r="BG561" t="n">
        <v>0</v>
      </c>
      <c r="BH561" t="n">
        <v>0</v>
      </c>
      <c r="BI561" t="n">
        <v>1</v>
      </c>
      <c r="BJ561" t="n">
        <v>1</v>
      </c>
      <c r="BK561" t="n">
        <v>0.125</v>
      </c>
      <c r="BL561" t="n">
        <v>1</v>
      </c>
      <c r="BM561" t="n">
        <v>1</v>
      </c>
      <c r="BN561" t="n">
        <v>0</v>
      </c>
      <c r="BO561" t="n">
        <v>1</v>
      </c>
      <c r="BP561" t="n">
        <v>1</v>
      </c>
      <c r="BQ561" t="n">
        <v>0.25</v>
      </c>
    </row>
    <row r="562">
      <c r="A562" t="s">
        <v>95</v>
      </c>
      <c r="B562" t="s">
        <v>96</v>
      </c>
      <c r="C562" s="1" t="n">
        <v>43977</v>
      </c>
      <c r="D562" t="n">
        <v>0.5548</v>
      </c>
      <c r="E562" t="n">
        <v>0.5548</v>
      </c>
      <c r="F562" t="n">
        <v>0.2808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0.5</v>
      </c>
      <c r="T562" t="n">
        <v>0.5</v>
      </c>
      <c r="U562" t="n">
        <v>0.4</v>
      </c>
      <c r="V562" t="n">
        <v>0.8</v>
      </c>
      <c r="W562" t="n">
        <v>0.8</v>
      </c>
      <c r="X562" t="n">
        <v>0.8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0.7188</v>
      </c>
      <c r="AR562" t="n">
        <v>0.7188</v>
      </c>
      <c r="AS562" t="n">
        <v>0.4688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0.875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0</v>
      </c>
      <c r="BG562" t="n">
        <v>0</v>
      </c>
      <c r="BH562" t="n">
        <v>0</v>
      </c>
      <c r="BI562" t="n">
        <v>1</v>
      </c>
      <c r="BJ562" t="n">
        <v>1</v>
      </c>
      <c r="BK562" t="n">
        <v>0.125</v>
      </c>
      <c r="BL562" t="n">
        <v>1</v>
      </c>
      <c r="BM562" t="n">
        <v>1</v>
      </c>
      <c r="BN562" t="n">
        <v>0</v>
      </c>
      <c r="BO562" t="n">
        <v>1</v>
      </c>
      <c r="BP562" t="n">
        <v>1</v>
      </c>
      <c r="BQ562" t="n">
        <v>0.25</v>
      </c>
    </row>
    <row r="563">
      <c r="A563" t="s">
        <v>95</v>
      </c>
      <c r="B563" t="s">
        <v>96</v>
      </c>
      <c r="C563" s="1" t="n">
        <v>43978</v>
      </c>
      <c r="D563" t="n">
        <v>0.5548</v>
      </c>
      <c r="E563" t="n">
        <v>0.5548</v>
      </c>
      <c r="F563" t="n">
        <v>0.2808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0.5</v>
      </c>
      <c r="T563" t="n">
        <v>0.5</v>
      </c>
      <c r="U563" t="n">
        <v>0.4</v>
      </c>
      <c r="V563" t="n">
        <v>0.8</v>
      </c>
      <c r="W563" t="n">
        <v>0.8</v>
      </c>
      <c r="X563" t="n">
        <v>0.8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0.7188</v>
      </c>
      <c r="AR563" t="n">
        <v>0.7188</v>
      </c>
      <c r="AS563" t="n">
        <v>0.4688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0.875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0</v>
      </c>
      <c r="BG563" t="n">
        <v>0</v>
      </c>
      <c r="BH563" t="n">
        <v>0</v>
      </c>
      <c r="BI563" t="n">
        <v>1</v>
      </c>
      <c r="BJ563" t="n">
        <v>1</v>
      </c>
      <c r="BK563" t="n">
        <v>0.125</v>
      </c>
      <c r="BL563" t="n">
        <v>1</v>
      </c>
      <c r="BM563" t="n">
        <v>1</v>
      </c>
      <c r="BN563" t="n">
        <v>0</v>
      </c>
      <c r="BO563" t="n">
        <v>1</v>
      </c>
      <c r="BP563" t="n">
        <v>1</v>
      </c>
      <c r="BQ563" t="n">
        <v>0.25</v>
      </c>
    </row>
    <row r="564">
      <c r="A564" t="s">
        <v>95</v>
      </c>
      <c r="B564" t="s">
        <v>96</v>
      </c>
      <c r="C564" s="1" t="n">
        <v>43979</v>
      </c>
      <c r="D564" t="n">
        <v>0.5548</v>
      </c>
      <c r="E564" t="n">
        <v>0.5548</v>
      </c>
      <c r="F564" t="n">
        <v>0.2808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0.5</v>
      </c>
      <c r="T564" t="n">
        <v>0.5</v>
      </c>
      <c r="U564" t="n">
        <v>0.4</v>
      </c>
      <c r="V564" t="n">
        <v>0.8</v>
      </c>
      <c r="W564" t="n">
        <v>0.8</v>
      </c>
      <c r="X564" t="n">
        <v>0.8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0.7188</v>
      </c>
      <c r="AR564" t="n">
        <v>0.7188</v>
      </c>
      <c r="AS564" t="n">
        <v>0.4688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0.875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0</v>
      </c>
      <c r="BG564" t="n">
        <v>0</v>
      </c>
      <c r="BH564" t="n">
        <v>0</v>
      </c>
      <c r="BI564" t="n">
        <v>1</v>
      </c>
      <c r="BJ564" t="n">
        <v>1</v>
      </c>
      <c r="BK564" t="n">
        <v>0.125</v>
      </c>
      <c r="BL564" t="n">
        <v>1</v>
      </c>
      <c r="BM564" t="n">
        <v>1</v>
      </c>
      <c r="BN564" t="n">
        <v>0</v>
      </c>
      <c r="BO564" t="n">
        <v>1</v>
      </c>
      <c r="BP564" t="n">
        <v>1</v>
      </c>
      <c r="BQ564" t="n">
        <v>0.25</v>
      </c>
    </row>
    <row r="565">
      <c r="A565" t="s">
        <v>95</v>
      </c>
      <c r="B565" t="s">
        <v>96</v>
      </c>
      <c r="C565" s="1" t="n">
        <v>43980</v>
      </c>
      <c r="D565" t="n">
        <v>0.6096</v>
      </c>
      <c r="E565" t="n">
        <v>0.5548</v>
      </c>
      <c r="F565" t="n">
        <v>0.3699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0.5</v>
      </c>
      <c r="T565" t="n">
        <v>0.5</v>
      </c>
      <c r="U565" t="n">
        <v>0.4</v>
      </c>
      <c r="V565" t="n">
        <v>0.8</v>
      </c>
      <c r="W565" t="n">
        <v>0.8</v>
      </c>
      <c r="X565" t="n">
        <v>0.8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</v>
      </c>
      <c r="AJ565" t="n">
        <v>0.4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0.7188</v>
      </c>
      <c r="AR565" t="n">
        <v>0.7188</v>
      </c>
      <c r="AS565" t="n">
        <v>0.375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0.25</v>
      </c>
      <c r="AZ565" t="n">
        <v>0.875</v>
      </c>
      <c r="BA565" t="n">
        <v>0.875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0</v>
      </c>
      <c r="BG565" t="n">
        <v>0</v>
      </c>
      <c r="BH565" t="n">
        <v>0</v>
      </c>
      <c r="BI565" t="n">
        <v>1</v>
      </c>
      <c r="BJ565" t="n">
        <v>1</v>
      </c>
      <c r="BK565" t="n">
        <v>0.375</v>
      </c>
      <c r="BL565" t="n">
        <v>1</v>
      </c>
      <c r="BM565" t="n">
        <v>1</v>
      </c>
      <c r="BN565" t="n">
        <v>0</v>
      </c>
      <c r="BO565" t="n">
        <v>1</v>
      </c>
      <c r="BP565" t="n">
        <v>1</v>
      </c>
      <c r="BQ565" t="n">
        <v>0.75</v>
      </c>
    </row>
    <row r="566">
      <c r="A566" t="s">
        <v>95</v>
      </c>
      <c r="B566" t="s">
        <v>96</v>
      </c>
      <c r="C566" s="1" t="n">
        <v>43981</v>
      </c>
      <c r="D566" t="n">
        <v>0.6096</v>
      </c>
      <c r="E566" t="n">
        <v>0.5548</v>
      </c>
      <c r="F566" t="n">
        <v>0.3699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0.5</v>
      </c>
      <c r="T566" t="n">
        <v>0.5</v>
      </c>
      <c r="U566" t="n">
        <v>0.4</v>
      </c>
      <c r="V566" t="n">
        <v>0.8</v>
      </c>
      <c r="W566" t="n">
        <v>0.8</v>
      </c>
      <c r="X566" t="n">
        <v>0.8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</v>
      </c>
      <c r="AJ566" t="n">
        <v>0.4</v>
      </c>
      <c r="AK566" t="n">
        <v>1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0.7188</v>
      </c>
      <c r="AR566" t="n">
        <v>0.7188</v>
      </c>
      <c r="AS566" t="n">
        <v>0.375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0.25</v>
      </c>
      <c r="AZ566" t="n">
        <v>0.875</v>
      </c>
      <c r="BA566" t="n">
        <v>0.875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0</v>
      </c>
      <c r="BG566" t="n">
        <v>0</v>
      </c>
      <c r="BH566" t="n">
        <v>0</v>
      </c>
      <c r="BI566" t="n">
        <v>1</v>
      </c>
      <c r="BJ566" t="n">
        <v>1</v>
      </c>
      <c r="BK566" t="n">
        <v>0.375</v>
      </c>
      <c r="BL566" t="n">
        <v>1</v>
      </c>
      <c r="BM566" t="n">
        <v>1</v>
      </c>
      <c r="BN566" t="n">
        <v>0</v>
      </c>
      <c r="BO566" t="n">
        <v>1</v>
      </c>
      <c r="BP566" t="n">
        <v>1</v>
      </c>
      <c r="BQ566" t="n">
        <v>0.75</v>
      </c>
    </row>
    <row r="567">
      <c r="A567" t="s">
        <v>95</v>
      </c>
      <c r="B567" t="s">
        <v>96</v>
      </c>
      <c r="C567" s="1" t="n">
        <v>43982</v>
      </c>
      <c r="D567" t="n">
        <v>0.6096</v>
      </c>
      <c r="E567" t="n">
        <v>0.5548</v>
      </c>
      <c r="F567" t="n">
        <v>0.3699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0.5</v>
      </c>
      <c r="T567" t="n">
        <v>0.5</v>
      </c>
      <c r="U567" t="n">
        <v>0.4</v>
      </c>
      <c r="V567" t="n">
        <v>0.8</v>
      </c>
      <c r="W567" t="n">
        <v>0.8</v>
      </c>
      <c r="X567" t="n">
        <v>0.8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</v>
      </c>
      <c r="AJ567" t="n">
        <v>0.4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0.7188</v>
      </c>
      <c r="AR567" t="n">
        <v>0.7188</v>
      </c>
      <c r="AS567" t="n">
        <v>0.375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0.25</v>
      </c>
      <c r="AZ567" t="n">
        <v>0.875</v>
      </c>
      <c r="BA567" t="n">
        <v>0.875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0</v>
      </c>
      <c r="BG567" t="n">
        <v>0</v>
      </c>
      <c r="BH567" t="n">
        <v>0</v>
      </c>
      <c r="BI567" t="n">
        <v>1</v>
      </c>
      <c r="BJ567" t="n">
        <v>1</v>
      </c>
      <c r="BK567" t="n">
        <v>0.375</v>
      </c>
      <c r="BL567" t="n">
        <v>1</v>
      </c>
      <c r="BM567" t="n">
        <v>1</v>
      </c>
      <c r="BN567" t="n">
        <v>0</v>
      </c>
      <c r="BO567" t="n">
        <v>1</v>
      </c>
      <c r="BP567" t="n">
        <v>1</v>
      </c>
      <c r="BQ567" t="n">
        <v>0.75</v>
      </c>
    </row>
    <row r="568">
      <c r="A568" t="s">
        <v>95</v>
      </c>
      <c r="B568" t="s">
        <v>96</v>
      </c>
      <c r="C568" s="1" t="n">
        <v>43983</v>
      </c>
      <c r="D568" t="n">
        <v>0.6096</v>
      </c>
      <c r="E568" t="n">
        <v>0.5548</v>
      </c>
      <c r="F568" t="n">
        <v>0.3699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0.5</v>
      </c>
      <c r="T568" t="n">
        <v>0.5</v>
      </c>
      <c r="U568" t="n">
        <v>0.4</v>
      </c>
      <c r="V568" t="n">
        <v>0.8</v>
      </c>
      <c r="W568" t="n">
        <v>0.8</v>
      </c>
      <c r="X568" t="n">
        <v>0.8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</v>
      </c>
      <c r="AJ568" t="n">
        <v>0.4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0</v>
      </c>
      <c r="AQ568" t="n">
        <v>0.7188</v>
      </c>
      <c r="AR568" t="n">
        <v>0.7188</v>
      </c>
      <c r="AS568" t="n">
        <v>0.375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0.25</v>
      </c>
      <c r="AZ568" t="n">
        <v>0.875</v>
      </c>
      <c r="BA568" t="n">
        <v>0.875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0</v>
      </c>
      <c r="BG568" t="n">
        <v>0</v>
      </c>
      <c r="BH568" t="n">
        <v>0</v>
      </c>
      <c r="BI568" t="n">
        <v>1</v>
      </c>
      <c r="BJ568" t="n">
        <v>1</v>
      </c>
      <c r="BK568" t="n">
        <v>0.375</v>
      </c>
      <c r="BL568" t="n">
        <v>1</v>
      </c>
      <c r="BM568" t="n">
        <v>1</v>
      </c>
      <c r="BN568" t="n">
        <v>0</v>
      </c>
      <c r="BO568" t="n">
        <v>1</v>
      </c>
      <c r="BP568" t="n">
        <v>1</v>
      </c>
      <c r="BQ568" t="n">
        <v>0.75</v>
      </c>
    </row>
    <row r="569">
      <c r="A569" t="s">
        <v>95</v>
      </c>
      <c r="B569" t="s">
        <v>96</v>
      </c>
      <c r="C569" s="1" t="n">
        <v>43984</v>
      </c>
      <c r="D569" t="n">
        <v>0.6096</v>
      </c>
      <c r="E569" t="n">
        <v>0.5548</v>
      </c>
      <c r="F569" t="n">
        <v>0.3699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0.5</v>
      </c>
      <c r="T569" t="n">
        <v>0.5</v>
      </c>
      <c r="U569" t="n">
        <v>0.4</v>
      </c>
      <c r="V569" t="n">
        <v>0.8</v>
      </c>
      <c r="W569" t="n">
        <v>0.8</v>
      </c>
      <c r="X569" t="n">
        <v>0.8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</v>
      </c>
      <c r="AJ569" t="n">
        <v>0.4</v>
      </c>
      <c r="AK569" t="n">
        <v>1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0.7188</v>
      </c>
      <c r="AR569" t="n">
        <v>0.7188</v>
      </c>
      <c r="AS569" t="n">
        <v>0.375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0.25</v>
      </c>
      <c r="AZ569" t="n">
        <v>0.875</v>
      </c>
      <c r="BA569" t="n">
        <v>0.875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0</v>
      </c>
      <c r="BG569" t="n">
        <v>0</v>
      </c>
      <c r="BH569" t="n">
        <v>0</v>
      </c>
      <c r="BI569" t="n">
        <v>1</v>
      </c>
      <c r="BJ569" t="n">
        <v>1</v>
      </c>
      <c r="BK569" t="n">
        <v>0.375</v>
      </c>
      <c r="BL569" t="n">
        <v>1</v>
      </c>
      <c r="BM569" t="n">
        <v>1</v>
      </c>
      <c r="BN569" t="n">
        <v>0</v>
      </c>
      <c r="BO569" t="n">
        <v>1</v>
      </c>
      <c r="BP569" t="n">
        <v>1</v>
      </c>
      <c r="BQ569" t="n">
        <v>0.75</v>
      </c>
    </row>
    <row r="570">
      <c r="A570" t="s">
        <v>95</v>
      </c>
      <c r="B570" t="s">
        <v>96</v>
      </c>
      <c r="C570" s="1" t="n">
        <v>43985</v>
      </c>
      <c r="D570" t="n">
        <v>0.6096</v>
      </c>
      <c r="E570" t="n">
        <v>0.5548</v>
      </c>
      <c r="F570" t="n">
        <v>0.3699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0.5</v>
      </c>
      <c r="T570" t="n">
        <v>0.5</v>
      </c>
      <c r="U570" t="n">
        <v>0.4</v>
      </c>
      <c r="V570" t="n">
        <v>0.8</v>
      </c>
      <c r="W570" t="n">
        <v>0.8</v>
      </c>
      <c r="X570" t="n">
        <v>0.8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</v>
      </c>
      <c r="AJ570" t="n">
        <v>0.4</v>
      </c>
      <c r="AK570" t="n">
        <v>1</v>
      </c>
      <c r="AL570" t="n">
        <v>0</v>
      </c>
      <c r="AM570" t="n">
        <v>1</v>
      </c>
      <c r="AN570" t="n">
        <v>0</v>
      </c>
      <c r="AO570" t="n">
        <v>0</v>
      </c>
      <c r="AP570" t="n">
        <v>0</v>
      </c>
      <c r="AQ570" t="n">
        <v>0.7188</v>
      </c>
      <c r="AR570" t="n">
        <v>0.7188</v>
      </c>
      <c r="AS570" t="n">
        <v>0.375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0.25</v>
      </c>
      <c r="AZ570" t="n">
        <v>0.875</v>
      </c>
      <c r="BA570" t="n">
        <v>0.875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0</v>
      </c>
      <c r="BG570" t="n">
        <v>0</v>
      </c>
      <c r="BH570" t="n">
        <v>0</v>
      </c>
      <c r="BI570" t="n">
        <v>1</v>
      </c>
      <c r="BJ570" t="n">
        <v>1</v>
      </c>
      <c r="BK570" t="n">
        <v>0.375</v>
      </c>
      <c r="BL570" t="n">
        <v>1</v>
      </c>
      <c r="BM570" t="n">
        <v>1</v>
      </c>
      <c r="BN570" t="n">
        <v>0</v>
      </c>
      <c r="BO570" t="n">
        <v>1</v>
      </c>
      <c r="BP570" t="n">
        <v>1</v>
      </c>
      <c r="BQ570" t="n">
        <v>0.75</v>
      </c>
    </row>
    <row r="571">
      <c r="A571" t="s">
        <v>95</v>
      </c>
      <c r="B571" t="s">
        <v>96</v>
      </c>
      <c r="C571" s="1" t="n">
        <v>43986</v>
      </c>
      <c r="D571" t="n">
        <v>0.6096</v>
      </c>
      <c r="E571" t="n">
        <v>0.5548</v>
      </c>
      <c r="F571" t="n">
        <v>0.3699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0.5</v>
      </c>
      <c r="T571" t="n">
        <v>0.5</v>
      </c>
      <c r="U571" t="n">
        <v>0.4</v>
      </c>
      <c r="V571" t="n">
        <v>0.8</v>
      </c>
      <c r="W571" t="n">
        <v>0.8</v>
      </c>
      <c r="X571" t="n">
        <v>0.8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</v>
      </c>
      <c r="AJ571" t="n">
        <v>0.4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0.7188</v>
      </c>
      <c r="AR571" t="n">
        <v>0.7188</v>
      </c>
      <c r="AS571" t="n">
        <v>0.375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0.25</v>
      </c>
      <c r="AZ571" t="n">
        <v>0.875</v>
      </c>
      <c r="BA571" t="n">
        <v>0.875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0</v>
      </c>
      <c r="BG571" t="n">
        <v>0</v>
      </c>
      <c r="BH571" t="n">
        <v>0</v>
      </c>
      <c r="BI571" t="n">
        <v>1</v>
      </c>
      <c r="BJ571" t="n">
        <v>1</v>
      </c>
      <c r="BK571" t="n">
        <v>0.375</v>
      </c>
      <c r="BL571" t="n">
        <v>1</v>
      </c>
      <c r="BM571" t="n">
        <v>1</v>
      </c>
      <c r="BN571" t="n">
        <v>0</v>
      </c>
      <c r="BO571" t="n">
        <v>1</v>
      </c>
      <c r="BP571" t="n">
        <v>1</v>
      </c>
      <c r="BQ571" t="n">
        <v>0.75</v>
      </c>
    </row>
    <row r="572">
      <c r="A572" t="s">
        <v>95</v>
      </c>
      <c r="B572" t="s">
        <v>96</v>
      </c>
      <c r="C572" s="1" t="n">
        <v>43987</v>
      </c>
      <c r="D572" t="n">
        <v>0.6096</v>
      </c>
      <c r="E572" t="n">
        <v>0.5548</v>
      </c>
      <c r="F572" t="n">
        <v>0.3699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0.5</v>
      </c>
      <c r="T572" t="n">
        <v>0.5</v>
      </c>
      <c r="U572" t="n">
        <v>0.4</v>
      </c>
      <c r="V572" t="n">
        <v>0.8</v>
      </c>
      <c r="W572" t="n">
        <v>0.8</v>
      </c>
      <c r="X572" t="n">
        <v>0.8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</v>
      </c>
      <c r="AJ572" t="n">
        <v>0.4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0.7188</v>
      </c>
      <c r="AR572" t="n">
        <v>0.7188</v>
      </c>
      <c r="AS572" t="n">
        <v>0.375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0.25</v>
      </c>
      <c r="AZ572" t="n">
        <v>0.875</v>
      </c>
      <c r="BA572" t="n">
        <v>0.875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0.375</v>
      </c>
      <c r="BL572" t="n">
        <v>1</v>
      </c>
      <c r="BM572" t="n">
        <v>1</v>
      </c>
      <c r="BN572" t="n">
        <v>0</v>
      </c>
      <c r="BO572" t="n">
        <v>1</v>
      </c>
      <c r="BP572" t="n">
        <v>1</v>
      </c>
      <c r="BQ572" t="n">
        <v>0.75</v>
      </c>
    </row>
    <row r="573">
      <c r="A573" t="s">
        <v>95</v>
      </c>
      <c r="B573" t="s">
        <v>96</v>
      </c>
      <c r="C573" s="1" t="n">
        <v>43988</v>
      </c>
      <c r="D573" t="n">
        <v>0.6096</v>
      </c>
      <c r="E573" t="n">
        <v>0.5548</v>
      </c>
      <c r="F573" t="n">
        <v>0.3699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0.5</v>
      </c>
      <c r="T573" t="n">
        <v>0.5</v>
      </c>
      <c r="U573" t="n">
        <v>0.4</v>
      </c>
      <c r="V573" t="n">
        <v>0.8</v>
      </c>
      <c r="W573" t="n">
        <v>0.8</v>
      </c>
      <c r="X573" t="n">
        <v>0.8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</v>
      </c>
      <c r="AJ573" t="n">
        <v>0.4</v>
      </c>
      <c r="AK573" t="n">
        <v>1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0.7188</v>
      </c>
      <c r="AR573" t="n">
        <v>0.7188</v>
      </c>
      <c r="AS573" t="n">
        <v>0.375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0.25</v>
      </c>
      <c r="AZ573" t="n">
        <v>0.875</v>
      </c>
      <c r="BA573" t="n">
        <v>0.875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0</v>
      </c>
      <c r="BG573" t="n">
        <v>0</v>
      </c>
      <c r="BH573" t="n">
        <v>0</v>
      </c>
      <c r="BI573" t="n">
        <v>1</v>
      </c>
      <c r="BJ573" t="n">
        <v>1</v>
      </c>
      <c r="BK573" t="n">
        <v>0.375</v>
      </c>
      <c r="BL573" t="n">
        <v>1</v>
      </c>
      <c r="BM573" t="n">
        <v>1</v>
      </c>
      <c r="BN573" t="n">
        <v>0</v>
      </c>
      <c r="BO573" t="n">
        <v>1</v>
      </c>
      <c r="BP573" t="n">
        <v>1</v>
      </c>
      <c r="BQ573" t="n">
        <v>0.75</v>
      </c>
    </row>
    <row r="574">
      <c r="A574" t="s">
        <v>95</v>
      </c>
      <c r="B574" t="s">
        <v>96</v>
      </c>
      <c r="C574" s="1" t="n">
        <v>43989</v>
      </c>
      <c r="D574" t="n">
        <v>0.6096</v>
      </c>
      <c r="E574" t="n">
        <v>0.5548</v>
      </c>
      <c r="F574" t="n">
        <v>0.3699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0.5</v>
      </c>
      <c r="T574" t="n">
        <v>0.5</v>
      </c>
      <c r="U574" t="n">
        <v>0.4</v>
      </c>
      <c r="V574" t="n">
        <v>0.8</v>
      </c>
      <c r="W574" t="n">
        <v>0.8</v>
      </c>
      <c r="X574" t="n">
        <v>0.8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</v>
      </c>
      <c r="AJ574" t="n">
        <v>0.4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0.7188</v>
      </c>
      <c r="AR574" t="n">
        <v>0.7188</v>
      </c>
      <c r="AS574" t="n">
        <v>0.375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0.25</v>
      </c>
      <c r="AZ574" t="n">
        <v>0.875</v>
      </c>
      <c r="BA574" t="n">
        <v>0.875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0</v>
      </c>
      <c r="BG574" t="n">
        <v>0</v>
      </c>
      <c r="BH574" t="n">
        <v>0</v>
      </c>
      <c r="BI574" t="n">
        <v>1</v>
      </c>
      <c r="BJ574" t="n">
        <v>1</v>
      </c>
      <c r="BK574" t="n">
        <v>0.375</v>
      </c>
      <c r="BL574" t="n">
        <v>1</v>
      </c>
      <c r="BM574" t="n">
        <v>1</v>
      </c>
      <c r="BN574" t="n">
        <v>0</v>
      </c>
      <c r="BO574" t="n">
        <v>1</v>
      </c>
      <c r="BP574" t="n">
        <v>1</v>
      </c>
      <c r="BQ574" t="n">
        <v>0.75</v>
      </c>
    </row>
    <row r="575">
      <c r="A575" t="s">
        <v>95</v>
      </c>
      <c r="B575" t="s">
        <v>96</v>
      </c>
      <c r="C575" s="1" t="n">
        <v>43990</v>
      </c>
      <c r="D575" t="n">
        <v>0.6644</v>
      </c>
      <c r="E575" t="n">
        <v>0.6096</v>
      </c>
      <c r="F575" t="n">
        <v>0.3699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0.7</v>
      </c>
      <c r="T575" t="n">
        <v>0.7</v>
      </c>
      <c r="U575" t="n">
        <v>0.4</v>
      </c>
      <c r="V575" t="n">
        <v>0.8</v>
      </c>
      <c r="W575" t="n">
        <v>0.8</v>
      </c>
      <c r="X575" t="n">
        <v>0.8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</v>
      </c>
      <c r="AJ575" t="n">
        <v>0.4</v>
      </c>
      <c r="AK575" t="n">
        <v>1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0.7188</v>
      </c>
      <c r="AR575" t="n">
        <v>0.7188</v>
      </c>
      <c r="AS575" t="n">
        <v>0.375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0.25</v>
      </c>
      <c r="AZ575" t="n">
        <v>0.875</v>
      </c>
      <c r="BA575" t="n">
        <v>0.875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0</v>
      </c>
      <c r="BG575" t="n">
        <v>0</v>
      </c>
      <c r="BH575" t="n">
        <v>0</v>
      </c>
      <c r="BI575" t="n">
        <v>1</v>
      </c>
      <c r="BJ575" t="n">
        <v>1</v>
      </c>
      <c r="BK575" t="n">
        <v>0.375</v>
      </c>
      <c r="BL575" t="n">
        <v>1</v>
      </c>
      <c r="BM575" t="n">
        <v>1</v>
      </c>
      <c r="BN575" t="n">
        <v>0</v>
      </c>
      <c r="BO575" t="n">
        <v>1</v>
      </c>
      <c r="BP575" t="n">
        <v>1</v>
      </c>
      <c r="BQ575" t="n">
        <v>0.75</v>
      </c>
    </row>
    <row r="576">
      <c r="A576" t="s">
        <v>95</v>
      </c>
      <c r="B576" t="s">
        <v>96</v>
      </c>
      <c r="C576" s="1" t="n">
        <v>43991</v>
      </c>
      <c r="D576" t="n">
        <v>0.6644</v>
      </c>
      <c r="E576" t="n">
        <v>0.6096</v>
      </c>
      <c r="F576" t="n">
        <v>0.3699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0.7</v>
      </c>
      <c r="T576" t="n">
        <v>0.7</v>
      </c>
      <c r="U576" t="n">
        <v>0.4</v>
      </c>
      <c r="V576" t="n">
        <v>0.8</v>
      </c>
      <c r="W576" t="n">
        <v>0.8</v>
      </c>
      <c r="X576" t="n">
        <v>0.8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</v>
      </c>
      <c r="AJ576" t="n">
        <v>0.4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0.7188</v>
      </c>
      <c r="AR576" t="n">
        <v>0.7188</v>
      </c>
      <c r="AS576" t="n">
        <v>0.375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0.25</v>
      </c>
      <c r="AZ576" t="n">
        <v>0.875</v>
      </c>
      <c r="BA576" t="n">
        <v>0.875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0</v>
      </c>
      <c r="BG576" t="n">
        <v>0</v>
      </c>
      <c r="BH576" t="n">
        <v>0</v>
      </c>
      <c r="BI576" t="n">
        <v>1</v>
      </c>
      <c r="BJ576" t="n">
        <v>1</v>
      </c>
      <c r="BK576" t="n">
        <v>0.375</v>
      </c>
      <c r="BL576" t="n">
        <v>1</v>
      </c>
      <c r="BM576" t="n">
        <v>1</v>
      </c>
      <c r="BN576" t="n">
        <v>0</v>
      </c>
      <c r="BO576" t="n">
        <v>1</v>
      </c>
      <c r="BP576" t="n">
        <v>1</v>
      </c>
      <c r="BQ576" t="n">
        <v>0.75</v>
      </c>
    </row>
    <row r="577">
      <c r="A577" t="s">
        <v>95</v>
      </c>
      <c r="B577" t="s">
        <v>96</v>
      </c>
      <c r="C577" s="1" t="n">
        <v>43992</v>
      </c>
      <c r="D577" t="n">
        <v>0.6644</v>
      </c>
      <c r="E577" t="n">
        <v>0.6096</v>
      </c>
      <c r="F577" t="n">
        <v>0.3699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0.7</v>
      </c>
      <c r="T577" t="n">
        <v>0.7</v>
      </c>
      <c r="U577" t="n">
        <v>0.4</v>
      </c>
      <c r="V577" t="n">
        <v>0.8</v>
      </c>
      <c r="W577" t="n">
        <v>0.8</v>
      </c>
      <c r="X577" t="n">
        <v>0.8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</v>
      </c>
      <c r="AJ577" t="n">
        <v>0.4</v>
      </c>
      <c r="AK577" t="n">
        <v>1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0.7188</v>
      </c>
      <c r="AR577" t="n">
        <v>0.7188</v>
      </c>
      <c r="AS577" t="n">
        <v>0.375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0.25</v>
      </c>
      <c r="AZ577" t="n">
        <v>0.875</v>
      </c>
      <c r="BA577" t="n">
        <v>0.875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0</v>
      </c>
      <c r="BG577" t="n">
        <v>0</v>
      </c>
      <c r="BH577" t="n">
        <v>0</v>
      </c>
      <c r="BI577" t="n">
        <v>1</v>
      </c>
      <c r="BJ577" t="n">
        <v>1</v>
      </c>
      <c r="BK577" t="n">
        <v>0.375</v>
      </c>
      <c r="BL577" t="n">
        <v>1</v>
      </c>
      <c r="BM577" t="n">
        <v>1</v>
      </c>
      <c r="BN577" t="n">
        <v>0</v>
      </c>
      <c r="BO577" t="n">
        <v>1</v>
      </c>
      <c r="BP577" t="n">
        <v>1</v>
      </c>
      <c r="BQ577" t="n">
        <v>0.75</v>
      </c>
    </row>
    <row r="578">
      <c r="A578" t="s">
        <v>95</v>
      </c>
      <c r="B578" t="s">
        <v>96</v>
      </c>
      <c r="C578" s="1" t="n">
        <v>43993</v>
      </c>
      <c r="D578" t="n">
        <v>0.6644</v>
      </c>
      <c r="E578" t="n">
        <v>0.6096</v>
      </c>
      <c r="F578" t="n">
        <v>0.3699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0.7</v>
      </c>
      <c r="T578" t="n">
        <v>0.7</v>
      </c>
      <c r="U578" t="n">
        <v>0.4</v>
      </c>
      <c r="V578" t="n">
        <v>0.8</v>
      </c>
      <c r="W578" t="n">
        <v>0.8</v>
      </c>
      <c r="X578" t="n">
        <v>0.8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</v>
      </c>
      <c r="AJ578" t="n">
        <v>0.4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0.7188</v>
      </c>
      <c r="AR578" t="n">
        <v>0.7188</v>
      </c>
      <c r="AS578" t="n">
        <v>0.375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0.25</v>
      </c>
      <c r="AZ578" t="n">
        <v>0.875</v>
      </c>
      <c r="BA578" t="n">
        <v>0.875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0</v>
      </c>
      <c r="BG578" t="n">
        <v>0</v>
      </c>
      <c r="BH578" t="n">
        <v>0</v>
      </c>
      <c r="BI578" t="n">
        <v>1</v>
      </c>
      <c r="BJ578" t="n">
        <v>1</v>
      </c>
      <c r="BK578" t="n">
        <v>0.375</v>
      </c>
      <c r="BL578" t="n">
        <v>1</v>
      </c>
      <c r="BM578" t="n">
        <v>1</v>
      </c>
      <c r="BN578" t="n">
        <v>0</v>
      </c>
      <c r="BO578" t="n">
        <v>1</v>
      </c>
      <c r="BP578" t="n">
        <v>1</v>
      </c>
      <c r="BQ578" t="n">
        <v>0.75</v>
      </c>
    </row>
    <row r="579">
      <c r="A579" t="s">
        <v>95</v>
      </c>
      <c r="B579" t="s">
        <v>96</v>
      </c>
      <c r="C579" s="1" t="n">
        <v>43994</v>
      </c>
      <c r="D579" t="n">
        <v>0.6644</v>
      </c>
      <c r="E579" t="n">
        <v>0.6096</v>
      </c>
      <c r="F579" t="n">
        <v>0.3699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0.7</v>
      </c>
      <c r="T579" t="n">
        <v>0.7</v>
      </c>
      <c r="U579" t="n">
        <v>0.4</v>
      </c>
      <c r="V579" t="n">
        <v>0.8</v>
      </c>
      <c r="W579" t="n">
        <v>0.8</v>
      </c>
      <c r="X579" t="n">
        <v>0.8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</v>
      </c>
      <c r="AJ579" t="n">
        <v>0.4</v>
      </c>
      <c r="AK579" t="n">
        <v>1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0.7188</v>
      </c>
      <c r="AR579" t="n">
        <v>0.7188</v>
      </c>
      <c r="AS579" t="n">
        <v>0.375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0.25</v>
      </c>
      <c r="AZ579" t="n">
        <v>0.875</v>
      </c>
      <c r="BA579" t="n">
        <v>0.875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0</v>
      </c>
      <c r="BG579" t="n">
        <v>0</v>
      </c>
      <c r="BH579" t="n">
        <v>0</v>
      </c>
      <c r="BI579" t="n">
        <v>1</v>
      </c>
      <c r="BJ579" t="n">
        <v>1</v>
      </c>
      <c r="BK579" t="n">
        <v>0.375</v>
      </c>
      <c r="BL579" t="n">
        <v>1</v>
      </c>
      <c r="BM579" t="n">
        <v>1</v>
      </c>
      <c r="BN579" t="n">
        <v>0</v>
      </c>
      <c r="BO579" t="n">
        <v>1</v>
      </c>
      <c r="BP579" t="n">
        <v>1</v>
      </c>
      <c r="BQ579" t="n">
        <v>0.75</v>
      </c>
    </row>
    <row r="580">
      <c r="A580" t="s">
        <v>95</v>
      </c>
      <c r="B580" t="s">
        <v>96</v>
      </c>
      <c r="C580" s="1" t="n">
        <v>43995</v>
      </c>
      <c r="D580" t="n">
        <v>0.6644</v>
      </c>
      <c r="E580" t="n">
        <v>0.6096</v>
      </c>
      <c r="F580" t="n">
        <v>0.3699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0.7</v>
      </c>
      <c r="T580" t="n">
        <v>0.7</v>
      </c>
      <c r="U580" t="n">
        <v>0.4</v>
      </c>
      <c r="V580" t="n">
        <v>0.8</v>
      </c>
      <c r="W580" t="n">
        <v>0.8</v>
      </c>
      <c r="X580" t="n">
        <v>0.8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</v>
      </c>
      <c r="AJ580" t="n">
        <v>0.4</v>
      </c>
      <c r="AK580" t="n">
        <v>1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0.7188</v>
      </c>
      <c r="AR580" t="n">
        <v>0.7188</v>
      </c>
      <c r="AS580" t="n">
        <v>0.375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0.25</v>
      </c>
      <c r="AZ580" t="n">
        <v>0.875</v>
      </c>
      <c r="BA580" t="n">
        <v>0.875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0</v>
      </c>
      <c r="BG580" t="n">
        <v>0</v>
      </c>
      <c r="BH580" t="n">
        <v>0</v>
      </c>
      <c r="BI580" t="n">
        <v>1</v>
      </c>
      <c r="BJ580" t="n">
        <v>1</v>
      </c>
      <c r="BK580" t="n">
        <v>0.375</v>
      </c>
      <c r="BL580" t="n">
        <v>1</v>
      </c>
      <c r="BM580" t="n">
        <v>1</v>
      </c>
      <c r="BN580" t="n">
        <v>0</v>
      </c>
      <c r="BO580" t="n">
        <v>1</v>
      </c>
      <c r="BP580" t="n">
        <v>1</v>
      </c>
      <c r="BQ580" t="n">
        <v>0.75</v>
      </c>
    </row>
    <row r="581">
      <c r="A581" t="s">
        <v>95</v>
      </c>
      <c r="B581" t="s">
        <v>96</v>
      </c>
      <c r="C581" s="1" t="n">
        <v>43996</v>
      </c>
      <c r="D581" t="n">
        <v>0.6644</v>
      </c>
      <c r="E581" t="n">
        <v>0.6096</v>
      </c>
      <c r="F581" t="n">
        <v>0.3699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0.7</v>
      </c>
      <c r="T581" t="n">
        <v>0.7</v>
      </c>
      <c r="U581" t="n">
        <v>0.4</v>
      </c>
      <c r="V581" t="n">
        <v>0.8</v>
      </c>
      <c r="W581" t="n">
        <v>0.8</v>
      </c>
      <c r="X581" t="n">
        <v>0.8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</v>
      </c>
      <c r="AJ581" t="n">
        <v>0.4</v>
      </c>
      <c r="AK581" t="n">
        <v>1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0.7188</v>
      </c>
      <c r="AR581" t="n">
        <v>0.7188</v>
      </c>
      <c r="AS581" t="n">
        <v>0.375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0.25</v>
      </c>
      <c r="AZ581" t="n">
        <v>0.875</v>
      </c>
      <c r="BA581" t="n">
        <v>0.875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0</v>
      </c>
      <c r="BG581" t="n">
        <v>0</v>
      </c>
      <c r="BH581" t="n">
        <v>0</v>
      </c>
      <c r="BI581" t="n">
        <v>1</v>
      </c>
      <c r="BJ581" t="n">
        <v>1</v>
      </c>
      <c r="BK581" t="n">
        <v>0.375</v>
      </c>
      <c r="BL581" t="n">
        <v>1</v>
      </c>
      <c r="BM581" t="n">
        <v>1</v>
      </c>
      <c r="BN581" t="n">
        <v>0</v>
      </c>
      <c r="BO581" t="n">
        <v>1</v>
      </c>
      <c r="BP581" t="n">
        <v>1</v>
      </c>
      <c r="BQ581" t="n">
        <v>0.75</v>
      </c>
    </row>
    <row r="582">
      <c r="A582" t="s">
        <v>95</v>
      </c>
      <c r="B582" t="s">
        <v>96</v>
      </c>
      <c r="C582" s="1" t="n">
        <v>43997</v>
      </c>
      <c r="D582" t="n">
        <v>0.6644</v>
      </c>
      <c r="E582" t="n">
        <v>0.6096</v>
      </c>
      <c r="F582" t="n">
        <v>0.3699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0.7</v>
      </c>
      <c r="T582" t="n">
        <v>0.7</v>
      </c>
      <c r="U582" t="n">
        <v>0.4</v>
      </c>
      <c r="V582" t="n">
        <v>0.8</v>
      </c>
      <c r="W582" t="n">
        <v>0.8</v>
      </c>
      <c r="X582" t="n">
        <v>0.8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0.4</v>
      </c>
      <c r="AI582" t="n">
        <v>0</v>
      </c>
      <c r="AJ582" t="n">
        <v>0.4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0.7188</v>
      </c>
      <c r="AR582" t="n">
        <v>0.7188</v>
      </c>
      <c r="AS582" t="n">
        <v>0.375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0.25</v>
      </c>
      <c r="AZ582" t="n">
        <v>0.875</v>
      </c>
      <c r="BA582" t="n">
        <v>0.875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0</v>
      </c>
      <c r="BG582" t="n">
        <v>0</v>
      </c>
      <c r="BH582" t="n">
        <v>0</v>
      </c>
      <c r="BI582" t="n">
        <v>1</v>
      </c>
      <c r="BJ582" t="n">
        <v>1</v>
      </c>
      <c r="BK582" t="n">
        <v>0.375</v>
      </c>
      <c r="BL582" t="n">
        <v>1</v>
      </c>
      <c r="BM582" t="n">
        <v>1</v>
      </c>
      <c r="BN582" t="n">
        <v>0</v>
      </c>
      <c r="BO582" t="n">
        <v>1</v>
      </c>
      <c r="BP582" t="n">
        <v>1</v>
      </c>
      <c r="BQ582" t="n">
        <v>0.75</v>
      </c>
    </row>
    <row r="583">
      <c r="A583" t="s">
        <v>95</v>
      </c>
      <c r="B583" t="s">
        <v>96</v>
      </c>
      <c r="C583" s="1" t="n">
        <v>43998</v>
      </c>
      <c r="D583" t="n">
        <v>0.6644</v>
      </c>
      <c r="E583" t="n">
        <v>0.6096</v>
      </c>
      <c r="F583" t="n">
        <v>0.3699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0.7</v>
      </c>
      <c r="T583" t="n">
        <v>0.7</v>
      </c>
      <c r="U583" t="n">
        <v>0.4</v>
      </c>
      <c r="V583" t="n">
        <v>0.8</v>
      </c>
      <c r="W583" t="n">
        <v>0.8</v>
      </c>
      <c r="X583" t="n">
        <v>0.8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0.4</v>
      </c>
      <c r="AI583" t="n">
        <v>0</v>
      </c>
      <c r="AJ583" t="n">
        <v>0.4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0.7188</v>
      </c>
      <c r="AR583" t="n">
        <v>0.7188</v>
      </c>
      <c r="AS583" t="n">
        <v>0.375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0.25</v>
      </c>
      <c r="AZ583" t="n">
        <v>0.875</v>
      </c>
      <c r="BA583" t="n">
        <v>0.875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0</v>
      </c>
      <c r="BG583" t="n">
        <v>0</v>
      </c>
      <c r="BH583" t="n">
        <v>0</v>
      </c>
      <c r="BI583" t="n">
        <v>1</v>
      </c>
      <c r="BJ583" t="n">
        <v>1</v>
      </c>
      <c r="BK583" t="n">
        <v>0.375</v>
      </c>
      <c r="BL583" t="n">
        <v>1</v>
      </c>
      <c r="BM583" t="n">
        <v>1</v>
      </c>
      <c r="BN583" t="n">
        <v>0</v>
      </c>
      <c r="BO583" t="n">
        <v>1</v>
      </c>
      <c r="BP583" t="n">
        <v>1</v>
      </c>
      <c r="BQ583" t="n">
        <v>0.75</v>
      </c>
    </row>
    <row r="584">
      <c r="A584" t="s">
        <v>95</v>
      </c>
      <c r="B584" t="s">
        <v>96</v>
      </c>
      <c r="C584" s="1" t="n">
        <v>43999</v>
      </c>
      <c r="D584" t="n">
        <v>0.6644</v>
      </c>
      <c r="E584" t="n">
        <v>0.6096</v>
      </c>
      <c r="F584" t="n">
        <v>0.3699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0.7</v>
      </c>
      <c r="T584" t="n">
        <v>0.7</v>
      </c>
      <c r="U584" t="n">
        <v>0.4</v>
      </c>
      <c r="V584" t="n">
        <v>0.8</v>
      </c>
      <c r="W584" t="n">
        <v>0.8</v>
      </c>
      <c r="X584" t="n">
        <v>0.8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0.4</v>
      </c>
      <c r="AI584" t="n">
        <v>0</v>
      </c>
      <c r="AJ584" t="n">
        <v>0.4</v>
      </c>
      <c r="AK584" t="n">
        <v>1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0.7188</v>
      </c>
      <c r="AR584" t="n">
        <v>0.7188</v>
      </c>
      <c r="AS584" t="n">
        <v>0.375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0.25</v>
      </c>
      <c r="AZ584" t="n">
        <v>0.875</v>
      </c>
      <c r="BA584" t="n">
        <v>0.875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0.375</v>
      </c>
      <c r="BL584" t="n">
        <v>1</v>
      </c>
      <c r="BM584" t="n">
        <v>1</v>
      </c>
      <c r="BN584" t="n">
        <v>0</v>
      </c>
      <c r="BO584" t="n">
        <v>1</v>
      </c>
      <c r="BP584" t="n">
        <v>1</v>
      </c>
      <c r="BQ584" t="n">
        <v>0.75</v>
      </c>
    </row>
    <row r="585">
      <c r="A585" t="s">
        <v>95</v>
      </c>
      <c r="B585" t="s">
        <v>96</v>
      </c>
      <c r="C585" s="1" t="n">
        <v>44000</v>
      </c>
      <c r="D585" t="n">
        <v>0.6644</v>
      </c>
      <c r="E585" t="n">
        <v>0.6096</v>
      </c>
      <c r="F585" t="n">
        <v>0.3699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0.7</v>
      </c>
      <c r="T585" t="n">
        <v>0.7</v>
      </c>
      <c r="U585" t="n">
        <v>0.4</v>
      </c>
      <c r="V585" t="n">
        <v>0.8</v>
      </c>
      <c r="W585" t="n">
        <v>0.8</v>
      </c>
      <c r="X585" t="n">
        <v>0.8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0.4</v>
      </c>
      <c r="AI585" t="n">
        <v>0</v>
      </c>
      <c r="AJ585" t="n">
        <v>0.4</v>
      </c>
      <c r="AK585" t="n">
        <v>1</v>
      </c>
      <c r="AL585" t="n">
        <v>0</v>
      </c>
      <c r="AM585" t="n">
        <v>1</v>
      </c>
      <c r="AN585" t="n">
        <v>0</v>
      </c>
      <c r="AO585" t="n">
        <v>0</v>
      </c>
      <c r="AP585" t="n">
        <v>0</v>
      </c>
      <c r="AQ585" t="n">
        <v>0.7188</v>
      </c>
      <c r="AR585" t="n">
        <v>0.7188</v>
      </c>
      <c r="AS585" t="n">
        <v>0.375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0.25</v>
      </c>
      <c r="AZ585" t="n">
        <v>0.875</v>
      </c>
      <c r="BA585" t="n">
        <v>0.875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0</v>
      </c>
      <c r="BG585" t="n">
        <v>0</v>
      </c>
      <c r="BH585" t="n">
        <v>0</v>
      </c>
      <c r="BI585" t="n">
        <v>1</v>
      </c>
      <c r="BJ585" t="n">
        <v>1</v>
      </c>
      <c r="BK585" t="n">
        <v>0.375</v>
      </c>
      <c r="BL585" t="n">
        <v>1</v>
      </c>
      <c r="BM585" t="n">
        <v>1</v>
      </c>
      <c r="BN585" t="n">
        <v>0</v>
      </c>
      <c r="BO585" t="n">
        <v>1</v>
      </c>
      <c r="BP585" t="n">
        <v>1</v>
      </c>
      <c r="BQ585" t="n">
        <v>0.75</v>
      </c>
    </row>
    <row r="586">
      <c r="A586" t="s">
        <v>95</v>
      </c>
      <c r="B586" t="s">
        <v>96</v>
      </c>
      <c r="C586" s="1" t="n">
        <v>44001</v>
      </c>
      <c r="D586" t="n">
        <v>0.6918</v>
      </c>
      <c r="E586" t="n">
        <v>0.6096</v>
      </c>
      <c r="F586" t="n">
        <v>0.3973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0.8</v>
      </c>
      <c r="T586" t="n">
        <v>0.7</v>
      </c>
      <c r="U586" t="n">
        <v>0.5</v>
      </c>
      <c r="V586" t="n">
        <v>0.8</v>
      </c>
      <c r="W586" t="n">
        <v>0.8</v>
      </c>
      <c r="X586" t="n">
        <v>0.8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0.5</v>
      </c>
      <c r="AF586" t="n">
        <v>0</v>
      </c>
      <c r="AG586" t="n">
        <v>0.5</v>
      </c>
      <c r="AH586" t="n">
        <v>0.4</v>
      </c>
      <c r="AI586" t="n">
        <v>0</v>
      </c>
      <c r="AJ586" t="n">
        <v>0.4</v>
      </c>
      <c r="AK586" t="n">
        <v>1</v>
      </c>
      <c r="AL586" t="n">
        <v>0</v>
      </c>
      <c r="AM586" t="n">
        <v>1</v>
      </c>
      <c r="AN586" t="n">
        <v>0</v>
      </c>
      <c r="AO586" t="n">
        <v>0</v>
      </c>
      <c r="AP586" t="n">
        <v>0</v>
      </c>
      <c r="AQ586" t="n">
        <v>0.7188</v>
      </c>
      <c r="AR586" t="n">
        <v>0.7188</v>
      </c>
      <c r="AS586" t="n">
        <v>0.375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0.25</v>
      </c>
      <c r="AZ586" t="n">
        <v>0.875</v>
      </c>
      <c r="BA586" t="n">
        <v>0.875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0</v>
      </c>
      <c r="BG586" t="n">
        <v>0</v>
      </c>
      <c r="BH586" t="n">
        <v>0</v>
      </c>
      <c r="BI586" t="n">
        <v>1</v>
      </c>
      <c r="BJ586" t="n">
        <v>1</v>
      </c>
      <c r="BK586" t="n">
        <v>0.375</v>
      </c>
      <c r="BL586" t="n">
        <v>1</v>
      </c>
      <c r="BM586" t="n">
        <v>1</v>
      </c>
      <c r="BN586" t="n">
        <v>0</v>
      </c>
      <c r="BO586" t="n">
        <v>1</v>
      </c>
      <c r="BP586" t="n">
        <v>1</v>
      </c>
      <c r="BQ586" t="n">
        <v>0.75</v>
      </c>
    </row>
    <row r="587">
      <c r="A587" t="s">
        <v>95</v>
      </c>
      <c r="B587" t="s">
        <v>96</v>
      </c>
      <c r="C587" s="1" t="n">
        <v>44002</v>
      </c>
      <c r="D587" t="n">
        <v>0.6918</v>
      </c>
      <c r="E587" t="n">
        <v>0.6096</v>
      </c>
      <c r="F587" t="n">
        <v>0.3973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0.8</v>
      </c>
      <c r="T587" t="n">
        <v>0.7</v>
      </c>
      <c r="U587" t="n">
        <v>0.5</v>
      </c>
      <c r="V587" t="n">
        <v>0.8</v>
      </c>
      <c r="W587" t="n">
        <v>0.8</v>
      </c>
      <c r="X587" t="n">
        <v>0.8</v>
      </c>
      <c r="Y587" t="n">
        <v>1</v>
      </c>
      <c r="Z587" t="n">
        <v>1</v>
      </c>
      <c r="AA587" t="n">
        <v>0</v>
      </c>
      <c r="AB587" t="n">
        <v>1</v>
      </c>
      <c r="AC587" t="n">
        <v>1</v>
      </c>
      <c r="AD587" t="n">
        <v>0</v>
      </c>
      <c r="AE587" t="n">
        <v>0.5</v>
      </c>
      <c r="AF587" t="n">
        <v>0</v>
      </c>
      <c r="AG587" t="n">
        <v>0.5</v>
      </c>
      <c r="AH587" t="n">
        <v>0.4</v>
      </c>
      <c r="AI587" t="n">
        <v>0</v>
      </c>
      <c r="AJ587" t="n">
        <v>0.4</v>
      </c>
      <c r="AK587" t="n">
        <v>1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0.7188</v>
      </c>
      <c r="AR587" t="n">
        <v>0.7188</v>
      </c>
      <c r="AS587" t="n">
        <v>0.375</v>
      </c>
      <c r="AT587" t="n">
        <v>1</v>
      </c>
      <c r="AU587" t="n">
        <v>1</v>
      </c>
      <c r="AV587" t="n">
        <v>0</v>
      </c>
      <c r="AW587" t="n">
        <v>0.625</v>
      </c>
      <c r="AX587" t="n">
        <v>0.625</v>
      </c>
      <c r="AY587" t="n">
        <v>0.25</v>
      </c>
      <c r="AZ587" t="n">
        <v>0.875</v>
      </c>
      <c r="BA587" t="n">
        <v>0.875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0</v>
      </c>
      <c r="BG587" t="n">
        <v>0</v>
      </c>
      <c r="BH587" t="n">
        <v>0</v>
      </c>
      <c r="BI587" t="n">
        <v>1</v>
      </c>
      <c r="BJ587" t="n">
        <v>1</v>
      </c>
      <c r="BK587" t="n">
        <v>0.375</v>
      </c>
      <c r="BL587" t="n">
        <v>1</v>
      </c>
      <c r="BM587" t="n">
        <v>1</v>
      </c>
      <c r="BN587" t="n">
        <v>0</v>
      </c>
      <c r="BO587" t="n">
        <v>1</v>
      </c>
      <c r="BP587" t="n">
        <v>1</v>
      </c>
      <c r="BQ587" t="n">
        <v>0.75</v>
      </c>
    </row>
    <row r="588">
      <c r="A588" t="s">
        <v>95</v>
      </c>
      <c r="B588" t="s">
        <v>96</v>
      </c>
      <c r="C588" s="1" t="n">
        <v>44003</v>
      </c>
      <c r="D588" t="n">
        <v>0.6918</v>
      </c>
      <c r="E588" t="n">
        <v>0.6096</v>
      </c>
      <c r="F588" t="n">
        <v>0.3973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0.8</v>
      </c>
      <c r="T588" t="n">
        <v>0.7</v>
      </c>
      <c r="U588" t="n">
        <v>0.5</v>
      </c>
      <c r="V588" t="n">
        <v>0.8</v>
      </c>
      <c r="W588" t="n">
        <v>0.8</v>
      </c>
      <c r="X588" t="n">
        <v>0.8</v>
      </c>
      <c r="Y588" t="n">
        <v>1</v>
      </c>
      <c r="Z588" t="n">
        <v>1</v>
      </c>
      <c r="AA588" t="n">
        <v>0</v>
      </c>
      <c r="AB588" t="n">
        <v>1</v>
      </c>
      <c r="AC588" t="n">
        <v>1</v>
      </c>
      <c r="AD588" t="n">
        <v>0</v>
      </c>
      <c r="AE588" t="n">
        <v>0.5</v>
      </c>
      <c r="AF588" t="n">
        <v>0</v>
      </c>
      <c r="AG588" t="n">
        <v>0.5</v>
      </c>
      <c r="AH588" t="n">
        <v>0.4</v>
      </c>
      <c r="AI588" t="n">
        <v>0</v>
      </c>
      <c r="AJ588" t="n">
        <v>0.4</v>
      </c>
      <c r="AK588" t="n">
        <v>1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0.7188</v>
      </c>
      <c r="AR588" t="n">
        <v>0.7188</v>
      </c>
      <c r="AS588" t="n">
        <v>0.375</v>
      </c>
      <c r="AT588" t="n">
        <v>1</v>
      </c>
      <c r="AU588" t="n">
        <v>1</v>
      </c>
      <c r="AV588" t="n">
        <v>0</v>
      </c>
      <c r="AW588" t="n">
        <v>0.625</v>
      </c>
      <c r="AX588" t="n">
        <v>0.625</v>
      </c>
      <c r="AY588" t="n">
        <v>0.25</v>
      </c>
      <c r="AZ588" t="n">
        <v>0.875</v>
      </c>
      <c r="BA588" t="n">
        <v>0.875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0</v>
      </c>
      <c r="BG588" t="n">
        <v>0</v>
      </c>
      <c r="BH588" t="n">
        <v>0</v>
      </c>
      <c r="BI588" t="n">
        <v>1</v>
      </c>
      <c r="BJ588" t="n">
        <v>1</v>
      </c>
      <c r="BK588" t="n">
        <v>0.375</v>
      </c>
      <c r="BL588" t="n">
        <v>1</v>
      </c>
      <c r="BM588" t="n">
        <v>1</v>
      </c>
      <c r="BN588" t="n">
        <v>0</v>
      </c>
      <c r="BO588" t="n">
        <v>1</v>
      </c>
      <c r="BP588" t="n">
        <v>1</v>
      </c>
      <c r="BQ588" t="n">
        <v>0.75</v>
      </c>
    </row>
    <row r="589">
      <c r="A589" t="s">
        <v>95</v>
      </c>
      <c r="B589" t="s">
        <v>96</v>
      </c>
      <c r="C589" s="1" t="n">
        <v>44004</v>
      </c>
      <c r="D589" t="n">
        <v>0.6918</v>
      </c>
      <c r="E589" t="n">
        <v>0.6096</v>
      </c>
      <c r="F589" t="n">
        <v>0.3973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0.8</v>
      </c>
      <c r="T589" t="n">
        <v>0.7</v>
      </c>
      <c r="U589" t="n">
        <v>0.5</v>
      </c>
      <c r="V589" t="n">
        <v>0.8</v>
      </c>
      <c r="W589" t="n">
        <v>0.8</v>
      </c>
      <c r="X589" t="n">
        <v>0.8</v>
      </c>
      <c r="Y589" t="n">
        <v>1</v>
      </c>
      <c r="Z589" t="n">
        <v>1</v>
      </c>
      <c r="AA589" t="n">
        <v>0</v>
      </c>
      <c r="AB589" t="n">
        <v>1</v>
      </c>
      <c r="AC589" t="n">
        <v>1</v>
      </c>
      <c r="AD589" t="n">
        <v>0</v>
      </c>
      <c r="AE589" t="n">
        <v>0.5</v>
      </c>
      <c r="AF589" t="n">
        <v>0</v>
      </c>
      <c r="AG589" t="n">
        <v>0.5</v>
      </c>
      <c r="AH589" t="n">
        <v>0.4</v>
      </c>
      <c r="AI589" t="n">
        <v>0</v>
      </c>
      <c r="AJ589" t="n">
        <v>0.4</v>
      </c>
      <c r="AK589" t="n">
        <v>1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0.7188</v>
      </c>
      <c r="AR589" t="n">
        <v>0.7188</v>
      </c>
      <c r="AS589" t="n">
        <v>0.375</v>
      </c>
      <c r="AT589" t="n">
        <v>1</v>
      </c>
      <c r="AU589" t="n">
        <v>1</v>
      </c>
      <c r="AV589" t="n">
        <v>0</v>
      </c>
      <c r="AW589" t="n">
        <v>0.625</v>
      </c>
      <c r="AX589" t="n">
        <v>0.625</v>
      </c>
      <c r="AY589" t="n">
        <v>0.25</v>
      </c>
      <c r="AZ589" t="n">
        <v>0.875</v>
      </c>
      <c r="BA589" t="n">
        <v>0.875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0</v>
      </c>
      <c r="BG589" t="n">
        <v>0</v>
      </c>
      <c r="BH589" t="n">
        <v>0</v>
      </c>
      <c r="BI589" t="n">
        <v>1</v>
      </c>
      <c r="BJ589" t="n">
        <v>1</v>
      </c>
      <c r="BK589" t="n">
        <v>0.375</v>
      </c>
      <c r="BL589" t="n">
        <v>1</v>
      </c>
      <c r="BM589" t="n">
        <v>1</v>
      </c>
      <c r="BN589" t="n">
        <v>0</v>
      </c>
      <c r="BO589" t="n">
        <v>1</v>
      </c>
      <c r="BP589" t="n">
        <v>1</v>
      </c>
      <c r="BQ589" t="n">
        <v>0.75</v>
      </c>
    </row>
    <row r="590">
      <c r="A590" t="s">
        <v>95</v>
      </c>
      <c r="B590" t="s">
        <v>96</v>
      </c>
      <c r="C590" s="1" t="n">
        <v>44005</v>
      </c>
      <c r="D590" t="n">
        <v>0.6918</v>
      </c>
      <c r="E590" t="n">
        <v>0.6096</v>
      </c>
      <c r="F590" t="n">
        <v>0.3973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0.8</v>
      </c>
      <c r="T590" t="n">
        <v>0.7</v>
      </c>
      <c r="U590" t="n">
        <v>0.5</v>
      </c>
      <c r="V590" t="n">
        <v>0.8</v>
      </c>
      <c r="W590" t="n">
        <v>0.8</v>
      </c>
      <c r="X590" t="n">
        <v>0.8</v>
      </c>
      <c r="Y590" t="n">
        <v>1</v>
      </c>
      <c r="Z590" t="n">
        <v>1</v>
      </c>
      <c r="AA590" t="n">
        <v>0</v>
      </c>
      <c r="AB590" t="n">
        <v>1</v>
      </c>
      <c r="AC590" t="n">
        <v>1</v>
      </c>
      <c r="AD590" t="n">
        <v>0</v>
      </c>
      <c r="AE590" t="n">
        <v>0.5</v>
      </c>
      <c r="AF590" t="n">
        <v>0</v>
      </c>
      <c r="AG590" t="n">
        <v>0.5</v>
      </c>
      <c r="AH590" t="n">
        <v>0.4</v>
      </c>
      <c r="AI590" t="n">
        <v>0</v>
      </c>
      <c r="AJ590" t="n">
        <v>0.4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0.7188</v>
      </c>
      <c r="AR590" t="n">
        <v>0.7188</v>
      </c>
      <c r="AS590" t="n">
        <v>0.375</v>
      </c>
      <c r="AT590" t="n">
        <v>1</v>
      </c>
      <c r="AU590" t="n">
        <v>1</v>
      </c>
      <c r="AV590" t="n">
        <v>0</v>
      </c>
      <c r="AW590" t="n">
        <v>0.625</v>
      </c>
      <c r="AX590" t="n">
        <v>0.625</v>
      </c>
      <c r="AY590" t="n">
        <v>0.25</v>
      </c>
      <c r="AZ590" t="n">
        <v>0.875</v>
      </c>
      <c r="BA590" t="n">
        <v>0.875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0</v>
      </c>
      <c r="BG590" t="n">
        <v>0</v>
      </c>
      <c r="BH590" t="n">
        <v>0</v>
      </c>
      <c r="BI590" t="n">
        <v>1</v>
      </c>
      <c r="BJ590" t="n">
        <v>1</v>
      </c>
      <c r="BK590" t="n">
        <v>0.375</v>
      </c>
      <c r="BL590" t="n">
        <v>1</v>
      </c>
      <c r="BM590" t="n">
        <v>1</v>
      </c>
      <c r="BN590" t="n">
        <v>0</v>
      </c>
      <c r="BO590" t="n">
        <v>1</v>
      </c>
      <c r="BP590" t="n">
        <v>1</v>
      </c>
      <c r="BQ590" t="n">
        <v>0.75</v>
      </c>
    </row>
    <row r="591">
      <c r="A591" t="s">
        <v>95</v>
      </c>
      <c r="B591" t="s">
        <v>96</v>
      </c>
      <c r="C591" s="1" t="n">
        <v>44006</v>
      </c>
      <c r="D591" t="n">
        <v>0.6918</v>
      </c>
      <c r="E591" t="n">
        <v>0.6096</v>
      </c>
      <c r="F591" t="n">
        <v>0.3973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0.8</v>
      </c>
      <c r="T591" t="n">
        <v>0.7</v>
      </c>
      <c r="U591" t="n">
        <v>0.5</v>
      </c>
      <c r="V591" t="n">
        <v>0.8</v>
      </c>
      <c r="W591" t="n">
        <v>0.8</v>
      </c>
      <c r="X591" t="n">
        <v>0.8</v>
      </c>
      <c r="Y591" t="n">
        <v>1</v>
      </c>
      <c r="Z591" t="n">
        <v>1</v>
      </c>
      <c r="AA591" t="n">
        <v>0</v>
      </c>
      <c r="AB591" t="n">
        <v>1</v>
      </c>
      <c r="AC591" t="n">
        <v>1</v>
      </c>
      <c r="AD591" t="n">
        <v>0</v>
      </c>
      <c r="AE591" t="n">
        <v>0.5</v>
      </c>
      <c r="AF591" t="n">
        <v>0</v>
      </c>
      <c r="AG591" t="n">
        <v>0.5</v>
      </c>
      <c r="AH591" t="n">
        <v>0.4</v>
      </c>
      <c r="AI591" t="n">
        <v>0</v>
      </c>
      <c r="AJ591" t="n">
        <v>0.4</v>
      </c>
      <c r="AK591" t="n">
        <v>1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0.7188</v>
      </c>
      <c r="AR591" t="n">
        <v>0.7188</v>
      </c>
      <c r="AS591" t="n">
        <v>0.375</v>
      </c>
      <c r="AT591" t="n">
        <v>1</v>
      </c>
      <c r="AU591" t="n">
        <v>1</v>
      </c>
      <c r="AV591" t="n">
        <v>0</v>
      </c>
      <c r="AW591" t="n">
        <v>0.625</v>
      </c>
      <c r="AX591" t="n">
        <v>0.625</v>
      </c>
      <c r="AY591" t="n">
        <v>0.25</v>
      </c>
      <c r="AZ591" t="n">
        <v>0.875</v>
      </c>
      <c r="BA591" t="n">
        <v>0.875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0</v>
      </c>
      <c r="BG591" t="n">
        <v>0</v>
      </c>
      <c r="BH591" t="n">
        <v>0</v>
      </c>
      <c r="BI591" t="n">
        <v>1</v>
      </c>
      <c r="BJ591" t="n">
        <v>1</v>
      </c>
      <c r="BK591" t="n">
        <v>0.375</v>
      </c>
      <c r="BL591" t="n">
        <v>1</v>
      </c>
      <c r="BM591" t="n">
        <v>1</v>
      </c>
      <c r="BN591" t="n">
        <v>0</v>
      </c>
      <c r="BO591" t="n">
        <v>1</v>
      </c>
      <c r="BP591" t="n">
        <v>1</v>
      </c>
      <c r="BQ591" t="n">
        <v>0.75</v>
      </c>
    </row>
    <row r="592">
      <c r="A592" t="s">
        <v>95</v>
      </c>
      <c r="B592" t="s">
        <v>96</v>
      </c>
      <c r="C592" s="1" t="n">
        <v>44007</v>
      </c>
      <c r="D592" t="n">
        <v>0.6918</v>
      </c>
      <c r="E592" t="n">
        <v>0.6096</v>
      </c>
      <c r="F592" t="n">
        <v>0.3973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0.8</v>
      </c>
      <c r="T592" t="n">
        <v>0.7</v>
      </c>
      <c r="U592" t="n">
        <v>0.5</v>
      </c>
      <c r="V592" t="n">
        <v>0.8</v>
      </c>
      <c r="W592" t="n">
        <v>0.8</v>
      </c>
      <c r="X592" t="n">
        <v>0.8</v>
      </c>
      <c r="Y592" t="n">
        <v>1</v>
      </c>
      <c r="Z592" t="n">
        <v>1</v>
      </c>
      <c r="AA592" t="n">
        <v>0</v>
      </c>
      <c r="AB592" t="n">
        <v>1</v>
      </c>
      <c r="AC592" t="n">
        <v>1</v>
      </c>
      <c r="AD592" t="n">
        <v>0</v>
      </c>
      <c r="AE592" t="n">
        <v>0.5</v>
      </c>
      <c r="AF592" t="n">
        <v>0</v>
      </c>
      <c r="AG592" t="n">
        <v>0.5</v>
      </c>
      <c r="AH592" t="n">
        <v>0.4</v>
      </c>
      <c r="AI592" t="n">
        <v>0</v>
      </c>
      <c r="AJ592" t="n">
        <v>0.4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0.7188</v>
      </c>
      <c r="AR592" t="n">
        <v>0.7188</v>
      </c>
      <c r="AS592" t="n">
        <v>0.375</v>
      </c>
      <c r="AT592" t="n">
        <v>1</v>
      </c>
      <c r="AU592" t="n">
        <v>1</v>
      </c>
      <c r="AV592" t="n">
        <v>0</v>
      </c>
      <c r="AW592" t="n">
        <v>0.625</v>
      </c>
      <c r="AX592" t="n">
        <v>0.625</v>
      </c>
      <c r="AY592" t="n">
        <v>0.25</v>
      </c>
      <c r="AZ592" t="n">
        <v>0.875</v>
      </c>
      <c r="BA592" t="n">
        <v>0.875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0</v>
      </c>
      <c r="BG592" t="n">
        <v>0</v>
      </c>
      <c r="BH592" t="n">
        <v>0</v>
      </c>
      <c r="BI592" t="n">
        <v>1</v>
      </c>
      <c r="BJ592" t="n">
        <v>1</v>
      </c>
      <c r="BK592" t="n">
        <v>0.375</v>
      </c>
      <c r="BL592" t="n">
        <v>1</v>
      </c>
      <c r="BM592" t="n">
        <v>1</v>
      </c>
      <c r="BN592" t="n">
        <v>0</v>
      </c>
      <c r="BO592" t="n">
        <v>1</v>
      </c>
      <c r="BP592" t="n">
        <v>1</v>
      </c>
      <c r="BQ592" t="n">
        <v>0.75</v>
      </c>
    </row>
    <row r="593">
      <c r="A593" t="s">
        <v>95</v>
      </c>
      <c r="B593" t="s">
        <v>96</v>
      </c>
      <c r="C593" s="1" t="n">
        <v>44008</v>
      </c>
      <c r="D593" t="n">
        <v>0.6918</v>
      </c>
      <c r="E593" t="n">
        <v>0.6096</v>
      </c>
      <c r="F593" t="n">
        <v>0.3973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0.8</v>
      </c>
      <c r="T593" t="n">
        <v>0.7</v>
      </c>
      <c r="U593" t="n">
        <v>0.5</v>
      </c>
      <c r="V593" t="n">
        <v>0.8</v>
      </c>
      <c r="W593" t="n">
        <v>0.8</v>
      </c>
      <c r="X593" t="n">
        <v>0.8</v>
      </c>
      <c r="Y593" t="n">
        <v>1</v>
      </c>
      <c r="Z593" t="n">
        <v>1</v>
      </c>
      <c r="AA593" t="n">
        <v>0</v>
      </c>
      <c r="AB593" t="n">
        <v>1</v>
      </c>
      <c r="AC593" t="n">
        <v>1</v>
      </c>
      <c r="AD593" t="n">
        <v>0</v>
      </c>
      <c r="AE593" t="n">
        <v>0.5</v>
      </c>
      <c r="AF593" t="n">
        <v>0</v>
      </c>
      <c r="AG593" t="n">
        <v>0.5</v>
      </c>
      <c r="AH593" t="n">
        <v>0.4</v>
      </c>
      <c r="AI593" t="n">
        <v>0</v>
      </c>
      <c r="AJ593" t="n">
        <v>0.4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0.7188</v>
      </c>
      <c r="AR593" t="n">
        <v>0.7188</v>
      </c>
      <c r="AS593" t="n">
        <v>0.375</v>
      </c>
      <c r="AT593" t="n">
        <v>1</v>
      </c>
      <c r="AU593" t="n">
        <v>1</v>
      </c>
      <c r="AV593" t="n">
        <v>0</v>
      </c>
      <c r="AW593" t="n">
        <v>0.625</v>
      </c>
      <c r="AX593" t="n">
        <v>0.625</v>
      </c>
      <c r="AY593" t="n">
        <v>0.25</v>
      </c>
      <c r="AZ593" t="n">
        <v>0.875</v>
      </c>
      <c r="BA593" t="n">
        <v>0.875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0</v>
      </c>
      <c r="BG593" t="n">
        <v>0</v>
      </c>
      <c r="BH593" t="n">
        <v>0</v>
      </c>
      <c r="BI593" t="n">
        <v>1</v>
      </c>
      <c r="BJ593" t="n">
        <v>1</v>
      </c>
      <c r="BK593" t="n">
        <v>0.375</v>
      </c>
      <c r="BL593" t="n">
        <v>1</v>
      </c>
      <c r="BM593" t="n">
        <v>1</v>
      </c>
      <c r="BN593" t="n">
        <v>0</v>
      </c>
      <c r="BO593" t="n">
        <v>1</v>
      </c>
      <c r="BP593" t="n">
        <v>1</v>
      </c>
      <c r="BQ593" t="n">
        <v>0.75</v>
      </c>
    </row>
    <row r="594">
      <c r="A594" t="s">
        <v>95</v>
      </c>
      <c r="B594" t="s">
        <v>96</v>
      </c>
      <c r="C594" s="1" t="n">
        <v>44009</v>
      </c>
      <c r="D594" t="n">
        <v>0.6918</v>
      </c>
      <c r="E594" t="n">
        <v>0.6096</v>
      </c>
      <c r="F594" t="n">
        <v>0.3973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0.8</v>
      </c>
      <c r="T594" t="n">
        <v>0.7</v>
      </c>
      <c r="U594" t="n">
        <v>0.5</v>
      </c>
      <c r="V594" t="n">
        <v>0.8</v>
      </c>
      <c r="W594" t="n">
        <v>0.8</v>
      </c>
      <c r="X594" t="n">
        <v>0.8</v>
      </c>
      <c r="Y594" t="n">
        <v>1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0.5</v>
      </c>
      <c r="AF594" t="n">
        <v>0</v>
      </c>
      <c r="AG594" t="n">
        <v>0.5</v>
      </c>
      <c r="AH594" t="n">
        <v>0.4</v>
      </c>
      <c r="AI594" t="n">
        <v>0</v>
      </c>
      <c r="AJ594" t="n">
        <v>0.4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0.7188</v>
      </c>
      <c r="AR594" t="n">
        <v>0.7188</v>
      </c>
      <c r="AS594" t="n">
        <v>0.375</v>
      </c>
      <c r="AT594" t="n">
        <v>1</v>
      </c>
      <c r="AU594" t="n">
        <v>1</v>
      </c>
      <c r="AV594" t="n">
        <v>0</v>
      </c>
      <c r="AW594" t="n">
        <v>0.625</v>
      </c>
      <c r="AX594" t="n">
        <v>0.625</v>
      </c>
      <c r="AY594" t="n">
        <v>0.25</v>
      </c>
      <c r="AZ594" t="n">
        <v>0.875</v>
      </c>
      <c r="BA594" t="n">
        <v>0.875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0.375</v>
      </c>
      <c r="BL594" t="n">
        <v>1</v>
      </c>
      <c r="BM594" t="n">
        <v>1</v>
      </c>
      <c r="BN594" t="n">
        <v>0</v>
      </c>
      <c r="BO594" t="n">
        <v>1</v>
      </c>
      <c r="BP594" t="n">
        <v>1</v>
      </c>
      <c r="BQ594" t="n">
        <v>0.75</v>
      </c>
    </row>
    <row r="595">
      <c r="A595" t="s">
        <v>95</v>
      </c>
      <c r="B595" t="s">
        <v>96</v>
      </c>
      <c r="C595" s="1" t="n">
        <v>44010</v>
      </c>
      <c r="D595" t="n">
        <v>0.6918</v>
      </c>
      <c r="E595" t="n">
        <v>0.6096</v>
      </c>
      <c r="F595" t="n">
        <v>0.3973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0.8</v>
      </c>
      <c r="T595" t="n">
        <v>0.7</v>
      </c>
      <c r="U595" t="n">
        <v>0.5</v>
      </c>
      <c r="V595" t="n">
        <v>0.8</v>
      </c>
      <c r="W595" t="n">
        <v>0.8</v>
      </c>
      <c r="X595" t="n">
        <v>0.8</v>
      </c>
      <c r="Y595" t="n">
        <v>1</v>
      </c>
      <c r="Z595" t="n">
        <v>1</v>
      </c>
      <c r="AA595" t="n">
        <v>0</v>
      </c>
      <c r="AB595" t="n">
        <v>1</v>
      </c>
      <c r="AC595" t="n">
        <v>1</v>
      </c>
      <c r="AD595" t="n">
        <v>0</v>
      </c>
      <c r="AE595" t="n">
        <v>0.5</v>
      </c>
      <c r="AF595" t="n">
        <v>0</v>
      </c>
      <c r="AG595" t="n">
        <v>0.5</v>
      </c>
      <c r="AH595" t="n">
        <v>0.4</v>
      </c>
      <c r="AI595" t="n">
        <v>0</v>
      </c>
      <c r="AJ595" t="n">
        <v>0.4</v>
      </c>
      <c r="AK595" t="n">
        <v>1</v>
      </c>
      <c r="AL595" t="n">
        <v>0</v>
      </c>
      <c r="AM595" t="n">
        <v>1</v>
      </c>
      <c r="AN595" t="n">
        <v>0</v>
      </c>
      <c r="AO595" t="n">
        <v>0</v>
      </c>
      <c r="AP595" t="n">
        <v>0</v>
      </c>
      <c r="AQ595" t="n">
        <v>0.7188</v>
      </c>
      <c r="AR595" t="n">
        <v>0.7188</v>
      </c>
      <c r="AS595" t="n">
        <v>0.375</v>
      </c>
      <c r="AT595" t="n">
        <v>1</v>
      </c>
      <c r="AU595" t="n">
        <v>1</v>
      </c>
      <c r="AV595" t="n">
        <v>0</v>
      </c>
      <c r="AW595" t="n">
        <v>0.625</v>
      </c>
      <c r="AX595" t="n">
        <v>0.625</v>
      </c>
      <c r="AY595" t="n">
        <v>0.25</v>
      </c>
      <c r="AZ595" t="n">
        <v>0.875</v>
      </c>
      <c r="BA595" t="n">
        <v>0.875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0</v>
      </c>
      <c r="BG595" t="n">
        <v>0</v>
      </c>
      <c r="BH595" t="n">
        <v>0</v>
      </c>
      <c r="BI595" t="n">
        <v>1</v>
      </c>
      <c r="BJ595" t="n">
        <v>1</v>
      </c>
      <c r="BK595" t="n">
        <v>0.375</v>
      </c>
      <c r="BL595" t="n">
        <v>1</v>
      </c>
      <c r="BM595" t="n">
        <v>1</v>
      </c>
      <c r="BN595" t="n">
        <v>0</v>
      </c>
      <c r="BO595" t="n">
        <v>1</v>
      </c>
      <c r="BP595" t="n">
        <v>1</v>
      </c>
      <c r="BQ595" t="n">
        <v>0.75</v>
      </c>
    </row>
    <row r="596">
      <c r="A596" t="s">
        <v>95</v>
      </c>
      <c r="B596" t="s">
        <v>96</v>
      </c>
      <c r="C596" s="1" t="n">
        <v>44011</v>
      </c>
      <c r="D596" t="n">
        <v>0.6918</v>
      </c>
      <c r="E596" t="n">
        <v>0.6096</v>
      </c>
      <c r="F596" t="n">
        <v>0.3973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0.8</v>
      </c>
      <c r="T596" t="n">
        <v>0.7</v>
      </c>
      <c r="U596" t="n">
        <v>0.5</v>
      </c>
      <c r="V596" t="n">
        <v>0.8</v>
      </c>
      <c r="W596" t="n">
        <v>0.8</v>
      </c>
      <c r="X596" t="n">
        <v>0.8</v>
      </c>
      <c r="Y596" t="n">
        <v>1</v>
      </c>
      <c r="Z596" t="n">
        <v>1</v>
      </c>
      <c r="AA596" t="n">
        <v>0</v>
      </c>
      <c r="AB596" t="n">
        <v>1</v>
      </c>
      <c r="AC596" t="n">
        <v>1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0</v>
      </c>
      <c r="AJ596" t="n">
        <v>0.4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0.7188</v>
      </c>
      <c r="AR596" t="n">
        <v>0.7188</v>
      </c>
      <c r="AS596" t="n">
        <v>0.375</v>
      </c>
      <c r="AT596" t="n">
        <v>1</v>
      </c>
      <c r="AU596" t="n">
        <v>1</v>
      </c>
      <c r="AV596" t="n">
        <v>0</v>
      </c>
      <c r="AW596" t="n">
        <v>0.625</v>
      </c>
      <c r="AX596" t="n">
        <v>0.625</v>
      </c>
      <c r="AY596" t="n">
        <v>0.25</v>
      </c>
      <c r="AZ596" t="n">
        <v>0.875</v>
      </c>
      <c r="BA596" t="n">
        <v>0.875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0</v>
      </c>
      <c r="BG596" t="n">
        <v>0</v>
      </c>
      <c r="BH596" t="n">
        <v>0</v>
      </c>
      <c r="BI596" t="n">
        <v>1</v>
      </c>
      <c r="BJ596" t="n">
        <v>1</v>
      </c>
      <c r="BK596" t="n">
        <v>0.375</v>
      </c>
      <c r="BL596" t="n">
        <v>1</v>
      </c>
      <c r="BM596" t="n">
        <v>1</v>
      </c>
      <c r="BN596" t="n">
        <v>0</v>
      </c>
      <c r="BO596" t="n">
        <v>1</v>
      </c>
      <c r="BP596" t="n">
        <v>1</v>
      </c>
      <c r="BQ596" t="n">
        <v>0.75</v>
      </c>
    </row>
    <row r="597">
      <c r="A597" t="s">
        <v>95</v>
      </c>
      <c r="B597" t="s">
        <v>96</v>
      </c>
      <c r="C597" s="1" t="n">
        <v>44012</v>
      </c>
      <c r="D597" t="n">
        <v>0.6918</v>
      </c>
      <c r="E597" t="n">
        <v>0.6096</v>
      </c>
      <c r="F597" t="n">
        <v>0.3973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0.8</v>
      </c>
      <c r="T597" t="n">
        <v>0.7</v>
      </c>
      <c r="U597" t="n">
        <v>0.5</v>
      </c>
      <c r="V597" t="n">
        <v>0.8</v>
      </c>
      <c r="W597" t="n">
        <v>0.8</v>
      </c>
      <c r="X597" t="n">
        <v>0.8</v>
      </c>
      <c r="Y597" t="n">
        <v>1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0.5</v>
      </c>
      <c r="AF597" t="n">
        <v>0</v>
      </c>
      <c r="AG597" t="n">
        <v>0.5</v>
      </c>
      <c r="AH597" t="n">
        <v>0.4</v>
      </c>
      <c r="AI597" t="n">
        <v>0</v>
      </c>
      <c r="AJ597" t="n">
        <v>0.4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0</v>
      </c>
      <c r="AQ597" t="n">
        <v>0.7188</v>
      </c>
      <c r="AR597" t="n">
        <v>0.7188</v>
      </c>
      <c r="AS597" t="n">
        <v>0.375</v>
      </c>
      <c r="AT597" t="n">
        <v>1</v>
      </c>
      <c r="AU597" t="n">
        <v>1</v>
      </c>
      <c r="AV597" t="n">
        <v>0</v>
      </c>
      <c r="AW597" t="n">
        <v>0.625</v>
      </c>
      <c r="AX597" t="n">
        <v>0.625</v>
      </c>
      <c r="AY597" t="n">
        <v>0.25</v>
      </c>
      <c r="AZ597" t="n">
        <v>0.875</v>
      </c>
      <c r="BA597" t="n">
        <v>0.875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0</v>
      </c>
      <c r="BG597" t="n">
        <v>0</v>
      </c>
      <c r="BH597" t="n">
        <v>0</v>
      </c>
      <c r="BI597" t="n">
        <v>1</v>
      </c>
      <c r="BJ597" t="n">
        <v>1</v>
      </c>
      <c r="BK597" t="n">
        <v>0.375</v>
      </c>
      <c r="BL597" t="n">
        <v>1</v>
      </c>
      <c r="BM597" t="n">
        <v>1</v>
      </c>
      <c r="BN597" t="n">
        <v>0</v>
      </c>
      <c r="BO597" t="n">
        <v>1</v>
      </c>
      <c r="BP597" t="n">
        <v>1</v>
      </c>
      <c r="BQ597" t="n">
        <v>0.75</v>
      </c>
    </row>
    <row r="598">
      <c r="A598" t="s">
        <v>95</v>
      </c>
      <c r="B598" t="s">
        <v>96</v>
      </c>
      <c r="C598" s="1" t="n">
        <v>44013</v>
      </c>
      <c r="D598" t="n">
        <v>0.6918</v>
      </c>
      <c r="E598" t="n">
        <v>0.6096</v>
      </c>
      <c r="F598" t="n">
        <v>0.3973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0.8</v>
      </c>
      <c r="T598" t="n">
        <v>0.7</v>
      </c>
      <c r="U598" t="n">
        <v>0.5</v>
      </c>
      <c r="V598" t="n">
        <v>0.8</v>
      </c>
      <c r="W598" t="n">
        <v>0.8</v>
      </c>
      <c r="X598" t="n">
        <v>0.8</v>
      </c>
      <c r="Y598" t="n">
        <v>1</v>
      </c>
      <c r="Z598" t="n">
        <v>1</v>
      </c>
      <c r="AA598" t="n">
        <v>0</v>
      </c>
      <c r="AB598" t="n">
        <v>1</v>
      </c>
      <c r="AC598" t="n">
        <v>1</v>
      </c>
      <c r="AD598" t="n">
        <v>0</v>
      </c>
      <c r="AE598" t="n">
        <v>0.5</v>
      </c>
      <c r="AF598" t="n">
        <v>0</v>
      </c>
      <c r="AG598" t="n">
        <v>0.5</v>
      </c>
      <c r="AH598" t="n">
        <v>0.4</v>
      </c>
      <c r="AI598" t="n">
        <v>0</v>
      </c>
      <c r="AJ598" t="n">
        <v>0.4</v>
      </c>
      <c r="AK598" t="n">
        <v>1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0.7188</v>
      </c>
      <c r="AR598" t="n">
        <v>0.7188</v>
      </c>
      <c r="AS598" t="n">
        <v>0.375</v>
      </c>
      <c r="AT598" t="n">
        <v>1</v>
      </c>
      <c r="AU598" t="n">
        <v>1</v>
      </c>
      <c r="AV598" t="n">
        <v>0</v>
      </c>
      <c r="AW598" t="n">
        <v>0.625</v>
      </c>
      <c r="AX598" t="n">
        <v>0.625</v>
      </c>
      <c r="AY598" t="n">
        <v>0.25</v>
      </c>
      <c r="AZ598" t="n">
        <v>0.875</v>
      </c>
      <c r="BA598" t="n">
        <v>0.875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0</v>
      </c>
      <c r="BG598" t="n">
        <v>0</v>
      </c>
      <c r="BH598" t="n">
        <v>0</v>
      </c>
      <c r="BI598" t="n">
        <v>1</v>
      </c>
      <c r="BJ598" t="n">
        <v>1</v>
      </c>
      <c r="BK598" t="n">
        <v>0.375</v>
      </c>
      <c r="BL598" t="n">
        <v>1</v>
      </c>
      <c r="BM598" t="n">
        <v>1</v>
      </c>
      <c r="BN598" t="n">
        <v>0</v>
      </c>
      <c r="BO598" t="n">
        <v>1</v>
      </c>
      <c r="BP598" t="n">
        <v>1</v>
      </c>
      <c r="BQ598" t="n">
        <v>0.75</v>
      </c>
    </row>
    <row r="599">
      <c r="A599" t="s">
        <v>95</v>
      </c>
      <c r="B599" t="s">
        <v>96</v>
      </c>
      <c r="C599" s="1" t="n">
        <v>44014</v>
      </c>
      <c r="D599" t="n">
        <v>0.6918</v>
      </c>
      <c r="E599" t="n">
        <v>0.6096</v>
      </c>
      <c r="F599" t="n">
        <v>0.3973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0.8</v>
      </c>
      <c r="T599" t="n">
        <v>0.7</v>
      </c>
      <c r="U599" t="n">
        <v>0.5</v>
      </c>
      <c r="V599" t="n">
        <v>0.8</v>
      </c>
      <c r="W599" t="n">
        <v>0.8</v>
      </c>
      <c r="X599" t="n">
        <v>0.8</v>
      </c>
      <c r="Y599" t="n">
        <v>1</v>
      </c>
      <c r="Z599" t="n">
        <v>1</v>
      </c>
      <c r="AA599" t="n">
        <v>0</v>
      </c>
      <c r="AB599" t="n">
        <v>1</v>
      </c>
      <c r="AC599" t="n">
        <v>1</v>
      </c>
      <c r="AD599" t="n">
        <v>0</v>
      </c>
      <c r="AE599" t="n">
        <v>0.5</v>
      </c>
      <c r="AF599" t="n">
        <v>0</v>
      </c>
      <c r="AG599" t="n">
        <v>0.5</v>
      </c>
      <c r="AH599" t="n">
        <v>0.4</v>
      </c>
      <c r="AI599" t="n">
        <v>0</v>
      </c>
      <c r="AJ599" t="n">
        <v>0.4</v>
      </c>
      <c r="AK599" t="n">
        <v>1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0.7188</v>
      </c>
      <c r="AR599" t="n">
        <v>0.7188</v>
      </c>
      <c r="AS599" t="n">
        <v>0.375</v>
      </c>
      <c r="AT599" t="n">
        <v>1</v>
      </c>
      <c r="AU599" t="n">
        <v>1</v>
      </c>
      <c r="AV599" t="n">
        <v>0</v>
      </c>
      <c r="AW599" t="n">
        <v>0.625</v>
      </c>
      <c r="AX599" t="n">
        <v>0.625</v>
      </c>
      <c r="AY599" t="n">
        <v>0.25</v>
      </c>
      <c r="AZ599" t="n">
        <v>0.875</v>
      </c>
      <c r="BA599" t="n">
        <v>0.875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0</v>
      </c>
      <c r="BG599" t="n">
        <v>0</v>
      </c>
      <c r="BH599" t="n">
        <v>0</v>
      </c>
      <c r="BI599" t="n">
        <v>1</v>
      </c>
      <c r="BJ599" t="n">
        <v>1</v>
      </c>
      <c r="BK599" t="n">
        <v>0.375</v>
      </c>
      <c r="BL599" t="n">
        <v>1</v>
      </c>
      <c r="BM599" t="n">
        <v>1</v>
      </c>
      <c r="BN599" t="n">
        <v>0</v>
      </c>
      <c r="BO599" t="n">
        <v>1</v>
      </c>
      <c r="BP599" t="n">
        <v>1</v>
      </c>
      <c r="BQ599" t="n">
        <v>0.75</v>
      </c>
    </row>
    <row r="600">
      <c r="A600" t="s">
        <v>95</v>
      </c>
      <c r="B600" t="s">
        <v>96</v>
      </c>
      <c r="C600" s="1" t="n">
        <v>44015</v>
      </c>
      <c r="D600" t="n">
        <v>0.6918</v>
      </c>
      <c r="E600" t="n">
        <v>0.6096</v>
      </c>
      <c r="F600" t="n">
        <v>0.3973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0.8</v>
      </c>
      <c r="T600" t="n">
        <v>0.7</v>
      </c>
      <c r="U600" t="n">
        <v>0.5</v>
      </c>
      <c r="V600" t="n">
        <v>0.8</v>
      </c>
      <c r="W600" t="n">
        <v>0.8</v>
      </c>
      <c r="X600" t="n">
        <v>0.8</v>
      </c>
      <c r="Y600" t="n">
        <v>1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0.5</v>
      </c>
      <c r="AF600" t="n">
        <v>0</v>
      </c>
      <c r="AG600" t="n">
        <v>0.5</v>
      </c>
      <c r="AH600" t="n">
        <v>0.4</v>
      </c>
      <c r="AI600" t="n">
        <v>0</v>
      </c>
      <c r="AJ600" t="n">
        <v>0.4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0.7188</v>
      </c>
      <c r="AR600" t="n">
        <v>0.7188</v>
      </c>
      <c r="AS600" t="n">
        <v>0.375</v>
      </c>
      <c r="AT600" t="n">
        <v>1</v>
      </c>
      <c r="AU600" t="n">
        <v>1</v>
      </c>
      <c r="AV600" t="n">
        <v>0</v>
      </c>
      <c r="AW600" t="n">
        <v>0.625</v>
      </c>
      <c r="AX600" t="n">
        <v>0.625</v>
      </c>
      <c r="AY600" t="n">
        <v>0.25</v>
      </c>
      <c r="AZ600" t="n">
        <v>0.875</v>
      </c>
      <c r="BA600" t="n">
        <v>0.875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0</v>
      </c>
      <c r="BG600" t="n">
        <v>0</v>
      </c>
      <c r="BH600" t="n">
        <v>0</v>
      </c>
      <c r="BI600" t="n">
        <v>1</v>
      </c>
      <c r="BJ600" t="n">
        <v>1</v>
      </c>
      <c r="BK600" t="n">
        <v>0.375</v>
      </c>
      <c r="BL600" t="n">
        <v>1</v>
      </c>
      <c r="BM600" t="n">
        <v>1</v>
      </c>
      <c r="BN600" t="n">
        <v>0</v>
      </c>
      <c r="BO600" t="n">
        <v>1</v>
      </c>
      <c r="BP600" t="n">
        <v>1</v>
      </c>
      <c r="BQ600" t="n">
        <v>0.75</v>
      </c>
    </row>
    <row r="601">
      <c r="A601" t="s">
        <v>95</v>
      </c>
      <c r="B601" t="s">
        <v>96</v>
      </c>
      <c r="C601" s="1" t="n">
        <v>44016</v>
      </c>
      <c r="D601" t="n">
        <v>0.6918</v>
      </c>
      <c r="E601" t="n">
        <v>0.6096</v>
      </c>
      <c r="F601" t="n">
        <v>0.3973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0.8</v>
      </c>
      <c r="T601" t="n">
        <v>0.7</v>
      </c>
      <c r="U601" t="n">
        <v>0.5</v>
      </c>
      <c r="V601" t="n">
        <v>0.8</v>
      </c>
      <c r="W601" t="n">
        <v>0.8</v>
      </c>
      <c r="X601" t="n">
        <v>0.8</v>
      </c>
      <c r="Y601" t="n">
        <v>1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0.5</v>
      </c>
      <c r="AF601" t="n">
        <v>0</v>
      </c>
      <c r="AG601" t="n">
        <v>0.5</v>
      </c>
      <c r="AH601" t="n">
        <v>0.4</v>
      </c>
      <c r="AI601" t="n">
        <v>0</v>
      </c>
      <c r="AJ601" t="n">
        <v>0.4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0.7188</v>
      </c>
      <c r="AR601" t="n">
        <v>0.7188</v>
      </c>
      <c r="AS601" t="n">
        <v>0.375</v>
      </c>
      <c r="AT601" t="n">
        <v>1</v>
      </c>
      <c r="AU601" t="n">
        <v>1</v>
      </c>
      <c r="AV601" t="n">
        <v>0</v>
      </c>
      <c r="AW601" t="n">
        <v>0.625</v>
      </c>
      <c r="AX601" t="n">
        <v>0.625</v>
      </c>
      <c r="AY601" t="n">
        <v>0.25</v>
      </c>
      <c r="AZ601" t="n">
        <v>0.875</v>
      </c>
      <c r="BA601" t="n">
        <v>0.875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0</v>
      </c>
      <c r="BG601" t="n">
        <v>0</v>
      </c>
      <c r="BH601" t="n">
        <v>0</v>
      </c>
      <c r="BI601" t="n">
        <v>1</v>
      </c>
      <c r="BJ601" t="n">
        <v>1</v>
      </c>
      <c r="BK601" t="n">
        <v>0.375</v>
      </c>
      <c r="BL601" t="n">
        <v>1</v>
      </c>
      <c r="BM601" t="n">
        <v>1</v>
      </c>
      <c r="BN601" t="n">
        <v>0</v>
      </c>
      <c r="BO601" t="n">
        <v>1</v>
      </c>
      <c r="BP601" t="n">
        <v>1</v>
      </c>
      <c r="BQ601" t="n">
        <v>0.75</v>
      </c>
    </row>
    <row r="602">
      <c r="A602" t="s">
        <v>95</v>
      </c>
      <c r="B602" t="s">
        <v>96</v>
      </c>
      <c r="C602" s="1" t="n">
        <v>44017</v>
      </c>
      <c r="D602" t="n">
        <v>0.6918</v>
      </c>
      <c r="E602" t="n">
        <v>0.6096</v>
      </c>
      <c r="F602" t="n">
        <v>0.3973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0.8</v>
      </c>
      <c r="T602" t="n">
        <v>0.7</v>
      </c>
      <c r="U602" t="n">
        <v>0.5</v>
      </c>
      <c r="V602" t="n">
        <v>0.8</v>
      </c>
      <c r="W602" t="n">
        <v>0.8</v>
      </c>
      <c r="X602" t="n">
        <v>0.8</v>
      </c>
      <c r="Y602" t="n">
        <v>1</v>
      </c>
      <c r="Z602" t="n">
        <v>1</v>
      </c>
      <c r="AA602" t="n">
        <v>0</v>
      </c>
      <c r="AB602" t="n">
        <v>1</v>
      </c>
      <c r="AC602" t="n">
        <v>1</v>
      </c>
      <c r="AD602" t="n">
        <v>0</v>
      </c>
      <c r="AE602" t="n">
        <v>0.5</v>
      </c>
      <c r="AF602" t="n">
        <v>0</v>
      </c>
      <c r="AG602" t="n">
        <v>0.5</v>
      </c>
      <c r="AH602" t="n">
        <v>0.4</v>
      </c>
      <c r="AI602" t="n">
        <v>0</v>
      </c>
      <c r="AJ602" t="n">
        <v>0.4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0.7188</v>
      </c>
      <c r="AR602" t="n">
        <v>0.7188</v>
      </c>
      <c r="AS602" t="n">
        <v>0.375</v>
      </c>
      <c r="AT602" t="n">
        <v>1</v>
      </c>
      <c r="AU602" t="n">
        <v>1</v>
      </c>
      <c r="AV602" t="n">
        <v>0</v>
      </c>
      <c r="AW602" t="n">
        <v>0.625</v>
      </c>
      <c r="AX602" t="n">
        <v>0.625</v>
      </c>
      <c r="AY602" t="n">
        <v>0.25</v>
      </c>
      <c r="AZ602" t="n">
        <v>0.875</v>
      </c>
      <c r="BA602" t="n">
        <v>0.875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0</v>
      </c>
      <c r="BG602" t="n">
        <v>0</v>
      </c>
      <c r="BH602" t="n">
        <v>0</v>
      </c>
      <c r="BI602" t="n">
        <v>1</v>
      </c>
      <c r="BJ602" t="n">
        <v>1</v>
      </c>
      <c r="BK602" t="n">
        <v>0.375</v>
      </c>
      <c r="BL602" t="n">
        <v>1</v>
      </c>
      <c r="BM602" t="n">
        <v>1</v>
      </c>
      <c r="BN602" t="n">
        <v>0</v>
      </c>
      <c r="BO602" t="n">
        <v>1</v>
      </c>
      <c r="BP602" t="n">
        <v>1</v>
      </c>
      <c r="BQ602" t="n">
        <v>0.75</v>
      </c>
    </row>
    <row r="603">
      <c r="A603" t="s">
        <v>95</v>
      </c>
      <c r="B603" t="s">
        <v>96</v>
      </c>
      <c r="C603" s="1" t="n">
        <v>44018</v>
      </c>
      <c r="D603" t="n">
        <v>0.6918</v>
      </c>
      <c r="E603" t="n">
        <v>0.6096</v>
      </c>
      <c r="F603" t="n">
        <v>0.3973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0.8</v>
      </c>
      <c r="T603" t="n">
        <v>0.7</v>
      </c>
      <c r="U603" t="n">
        <v>0.5</v>
      </c>
      <c r="V603" t="n">
        <v>0.8</v>
      </c>
      <c r="W603" t="n">
        <v>0.8</v>
      </c>
      <c r="X603" t="n">
        <v>0.8</v>
      </c>
      <c r="Y603" t="n">
        <v>1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0.5</v>
      </c>
      <c r="AF603" t="n">
        <v>0</v>
      </c>
      <c r="AG603" t="n">
        <v>0.5</v>
      </c>
      <c r="AH603" t="n">
        <v>0.4</v>
      </c>
      <c r="AI603" t="n">
        <v>0</v>
      </c>
      <c r="AJ603" t="n">
        <v>0.4</v>
      </c>
      <c r="AK603" t="n">
        <v>1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0.7188</v>
      </c>
      <c r="AR603" t="n">
        <v>0.7188</v>
      </c>
      <c r="AS603" t="n">
        <v>0.375</v>
      </c>
      <c r="AT603" t="n">
        <v>1</v>
      </c>
      <c r="AU603" t="n">
        <v>1</v>
      </c>
      <c r="AV603" t="n">
        <v>0</v>
      </c>
      <c r="AW603" t="n">
        <v>0.625</v>
      </c>
      <c r="AX603" t="n">
        <v>0.625</v>
      </c>
      <c r="AY603" t="n">
        <v>0.25</v>
      </c>
      <c r="AZ603" t="n">
        <v>0.875</v>
      </c>
      <c r="BA603" t="n">
        <v>0.875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0</v>
      </c>
      <c r="BG603" t="n">
        <v>0</v>
      </c>
      <c r="BH603" t="n">
        <v>0</v>
      </c>
      <c r="BI603" t="n">
        <v>1</v>
      </c>
      <c r="BJ603" t="n">
        <v>1</v>
      </c>
      <c r="BK603" t="n">
        <v>0.375</v>
      </c>
      <c r="BL603" t="n">
        <v>1</v>
      </c>
      <c r="BM603" t="n">
        <v>1</v>
      </c>
      <c r="BN603" t="n">
        <v>0</v>
      </c>
      <c r="BO603" t="n">
        <v>1</v>
      </c>
      <c r="BP603" t="n">
        <v>1</v>
      </c>
      <c r="BQ603" t="n">
        <v>0.75</v>
      </c>
    </row>
    <row r="604">
      <c r="A604" t="s">
        <v>95</v>
      </c>
      <c r="B604" t="s">
        <v>96</v>
      </c>
      <c r="C604" s="1" t="n">
        <v>44019</v>
      </c>
      <c r="D604" t="n">
        <v>0.6918</v>
      </c>
      <c r="E604" t="n">
        <v>0.6096</v>
      </c>
      <c r="F604" t="n">
        <v>0.3973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0.8</v>
      </c>
      <c r="T604" t="n">
        <v>0.7</v>
      </c>
      <c r="U604" t="n">
        <v>0.5</v>
      </c>
      <c r="V604" t="n">
        <v>0.8</v>
      </c>
      <c r="W604" t="n">
        <v>0.8</v>
      </c>
      <c r="X604" t="n">
        <v>0.8</v>
      </c>
      <c r="Y604" t="n">
        <v>1</v>
      </c>
      <c r="Z604" t="n">
        <v>1</v>
      </c>
      <c r="AA604" t="n">
        <v>0</v>
      </c>
      <c r="AB604" t="n">
        <v>1</v>
      </c>
      <c r="AC604" t="n">
        <v>1</v>
      </c>
      <c r="AD604" t="n">
        <v>0</v>
      </c>
      <c r="AE604" t="n">
        <v>0.5</v>
      </c>
      <c r="AF604" t="n">
        <v>0</v>
      </c>
      <c r="AG604" t="n">
        <v>0.5</v>
      </c>
      <c r="AH604" t="n">
        <v>0.4</v>
      </c>
      <c r="AI604" t="n">
        <v>0</v>
      </c>
      <c r="AJ604" t="n">
        <v>0.4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0.7188</v>
      </c>
      <c r="AR604" t="n">
        <v>0.7188</v>
      </c>
      <c r="AS604" t="n">
        <v>0.375</v>
      </c>
      <c r="AT604" t="n">
        <v>1</v>
      </c>
      <c r="AU604" t="n">
        <v>1</v>
      </c>
      <c r="AV604" t="n">
        <v>0</v>
      </c>
      <c r="AW604" t="n">
        <v>0.625</v>
      </c>
      <c r="AX604" t="n">
        <v>0.625</v>
      </c>
      <c r="AY604" t="n">
        <v>0.25</v>
      </c>
      <c r="AZ604" t="n">
        <v>0.875</v>
      </c>
      <c r="BA604" t="n">
        <v>0.875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0</v>
      </c>
      <c r="BG604" t="n">
        <v>0</v>
      </c>
      <c r="BH604" t="n">
        <v>0</v>
      </c>
      <c r="BI604" t="n">
        <v>1</v>
      </c>
      <c r="BJ604" t="n">
        <v>1</v>
      </c>
      <c r="BK604" t="n">
        <v>0.375</v>
      </c>
      <c r="BL604" t="n">
        <v>1</v>
      </c>
      <c r="BM604" t="n">
        <v>1</v>
      </c>
      <c r="BN604" t="n">
        <v>0</v>
      </c>
      <c r="BO604" t="n">
        <v>1</v>
      </c>
      <c r="BP604" t="n">
        <v>1</v>
      </c>
      <c r="BQ604" t="n">
        <v>0.75</v>
      </c>
    </row>
    <row r="605">
      <c r="A605" t="s">
        <v>95</v>
      </c>
      <c r="B605" t="s">
        <v>96</v>
      </c>
      <c r="C605" s="1" t="n">
        <v>44020</v>
      </c>
      <c r="D605" t="n">
        <v>0.6918</v>
      </c>
      <c r="E605" t="n">
        <v>0.6096</v>
      </c>
      <c r="F605" t="n">
        <v>0.3973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0.8</v>
      </c>
      <c r="T605" t="n">
        <v>0.7</v>
      </c>
      <c r="U605" t="n">
        <v>0.5</v>
      </c>
      <c r="V605" t="n">
        <v>0.8</v>
      </c>
      <c r="W605" t="n">
        <v>0.8</v>
      </c>
      <c r="X605" t="n">
        <v>0.8</v>
      </c>
      <c r="Y605" t="n">
        <v>1</v>
      </c>
      <c r="Z605" t="n">
        <v>1</v>
      </c>
      <c r="AA605" t="n">
        <v>0</v>
      </c>
      <c r="AB605" t="n">
        <v>1</v>
      </c>
      <c r="AC605" t="n">
        <v>1</v>
      </c>
      <c r="AD605" t="n">
        <v>0</v>
      </c>
      <c r="AE605" t="n">
        <v>0.5</v>
      </c>
      <c r="AF605" t="n">
        <v>0</v>
      </c>
      <c r="AG605" t="n">
        <v>0.5</v>
      </c>
      <c r="AH605" t="n">
        <v>0.4</v>
      </c>
      <c r="AI605" t="n">
        <v>0</v>
      </c>
      <c r="AJ605" t="n">
        <v>0.4</v>
      </c>
      <c r="AK605" t="n">
        <v>1</v>
      </c>
      <c r="AL605" t="n">
        <v>0</v>
      </c>
      <c r="AM605" t="n">
        <v>1</v>
      </c>
      <c r="AN605" t="n">
        <v>0</v>
      </c>
      <c r="AO605" t="n">
        <v>0</v>
      </c>
      <c r="AP605" t="n">
        <v>0</v>
      </c>
      <c r="AQ605" t="n">
        <v>0.7188</v>
      </c>
      <c r="AR605" t="n">
        <v>0.7188</v>
      </c>
      <c r="AS605" t="n">
        <v>0.375</v>
      </c>
      <c r="AT605" t="n">
        <v>1</v>
      </c>
      <c r="AU605" t="n">
        <v>1</v>
      </c>
      <c r="AV605" t="n">
        <v>0</v>
      </c>
      <c r="AW605" t="n">
        <v>0.625</v>
      </c>
      <c r="AX605" t="n">
        <v>0.625</v>
      </c>
      <c r="AY605" t="n">
        <v>0.25</v>
      </c>
      <c r="AZ605" t="n">
        <v>0.875</v>
      </c>
      <c r="BA605" t="n">
        <v>0.875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0</v>
      </c>
      <c r="BG605" t="n">
        <v>0</v>
      </c>
      <c r="BH605" t="n">
        <v>0</v>
      </c>
      <c r="BI605" t="n">
        <v>1</v>
      </c>
      <c r="BJ605" t="n">
        <v>1</v>
      </c>
      <c r="BK605" t="n">
        <v>0.375</v>
      </c>
      <c r="BL605" t="n">
        <v>1</v>
      </c>
      <c r="BM605" t="n">
        <v>1</v>
      </c>
      <c r="BN605" t="n">
        <v>0</v>
      </c>
      <c r="BO605" t="n">
        <v>1</v>
      </c>
      <c r="BP605" t="n">
        <v>1</v>
      </c>
      <c r="BQ605" t="n">
        <v>0.75</v>
      </c>
    </row>
    <row r="606">
      <c r="A606" t="s">
        <v>95</v>
      </c>
      <c r="B606" t="s">
        <v>96</v>
      </c>
      <c r="C606" s="1" t="n">
        <v>44021</v>
      </c>
      <c r="D606" t="n">
        <v>0.6918</v>
      </c>
      <c r="E606" t="n">
        <v>0.6096</v>
      </c>
      <c r="F606" t="n">
        <v>0.3973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0.8</v>
      </c>
      <c r="T606" t="n">
        <v>0.7</v>
      </c>
      <c r="U606" t="n">
        <v>0.5</v>
      </c>
      <c r="V606" t="n">
        <v>0.8</v>
      </c>
      <c r="W606" t="n">
        <v>0.8</v>
      </c>
      <c r="X606" t="n">
        <v>0.8</v>
      </c>
      <c r="Y606" t="n">
        <v>1</v>
      </c>
      <c r="Z606" t="n">
        <v>1</v>
      </c>
      <c r="AA606" t="n">
        <v>0</v>
      </c>
      <c r="AB606" t="n">
        <v>1</v>
      </c>
      <c r="AC606" t="n">
        <v>1</v>
      </c>
      <c r="AD606" t="n">
        <v>0</v>
      </c>
      <c r="AE606" t="n">
        <v>0.5</v>
      </c>
      <c r="AF606" t="n">
        <v>0</v>
      </c>
      <c r="AG606" t="n">
        <v>0.5</v>
      </c>
      <c r="AH606" t="n">
        <v>0.4</v>
      </c>
      <c r="AI606" t="n">
        <v>0</v>
      </c>
      <c r="AJ606" t="n">
        <v>0.4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0.7188</v>
      </c>
      <c r="AR606" t="n">
        <v>0.7188</v>
      </c>
      <c r="AS606" t="n">
        <v>0.375</v>
      </c>
      <c r="AT606" t="n">
        <v>1</v>
      </c>
      <c r="AU606" t="n">
        <v>1</v>
      </c>
      <c r="AV606" t="n">
        <v>0</v>
      </c>
      <c r="AW606" t="n">
        <v>0.625</v>
      </c>
      <c r="AX606" t="n">
        <v>0.625</v>
      </c>
      <c r="AY606" t="n">
        <v>0.25</v>
      </c>
      <c r="AZ606" t="n">
        <v>0.875</v>
      </c>
      <c r="BA606" t="n">
        <v>0.875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0</v>
      </c>
      <c r="BG606" t="n">
        <v>0</v>
      </c>
      <c r="BH606" t="n">
        <v>0</v>
      </c>
      <c r="BI606" t="n">
        <v>1</v>
      </c>
      <c r="BJ606" t="n">
        <v>1</v>
      </c>
      <c r="BK606" t="n">
        <v>0.375</v>
      </c>
      <c r="BL606" t="n">
        <v>1</v>
      </c>
      <c r="BM606" t="n">
        <v>1</v>
      </c>
      <c r="BN606" t="n">
        <v>0</v>
      </c>
      <c r="BO606" t="n">
        <v>1</v>
      </c>
      <c r="BP606" t="n">
        <v>1</v>
      </c>
      <c r="BQ606" t="n">
        <v>0.75</v>
      </c>
    </row>
    <row r="607">
      <c r="A607" t="s">
        <v>95</v>
      </c>
      <c r="B607" t="s">
        <v>96</v>
      </c>
      <c r="C607" s="1" t="n">
        <v>44022</v>
      </c>
      <c r="D607" t="n">
        <v>0.7192</v>
      </c>
      <c r="E607" t="n">
        <v>0.6096</v>
      </c>
      <c r="F607" t="n">
        <v>0.4247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0.8</v>
      </c>
      <c r="T607" t="n">
        <v>0.7</v>
      </c>
      <c r="U607" t="n">
        <v>0.5</v>
      </c>
      <c r="V607" t="n">
        <v>0.8</v>
      </c>
      <c r="W607" t="n">
        <v>0.8</v>
      </c>
      <c r="X607" t="n">
        <v>0.8</v>
      </c>
      <c r="Y607" t="n">
        <v>1</v>
      </c>
      <c r="Z607" t="n">
        <v>1</v>
      </c>
      <c r="AA607" t="n">
        <v>0</v>
      </c>
      <c r="AB607" t="n">
        <v>1</v>
      </c>
      <c r="AC607" t="n">
        <v>1</v>
      </c>
      <c r="AD607" t="n">
        <v>0</v>
      </c>
      <c r="AE607" t="n">
        <v>0.5</v>
      </c>
      <c r="AF607" t="n">
        <v>0</v>
      </c>
      <c r="AG607" t="n">
        <v>0.5</v>
      </c>
      <c r="AH607" t="n">
        <v>0.6</v>
      </c>
      <c r="AI607" t="n">
        <v>0</v>
      </c>
      <c r="AJ607" t="n">
        <v>0.6</v>
      </c>
      <c r="AK607" t="n">
        <v>0.5</v>
      </c>
      <c r="AL607" t="n">
        <v>0</v>
      </c>
      <c r="AM607" t="n">
        <v>0.5</v>
      </c>
      <c r="AN607" t="n">
        <v>0.6667</v>
      </c>
      <c r="AO607" t="n">
        <v>0</v>
      </c>
      <c r="AP607" t="n">
        <v>0.6667</v>
      </c>
      <c r="AQ607" t="n">
        <v>0.7188</v>
      </c>
      <c r="AR607" t="n">
        <v>0.7188</v>
      </c>
      <c r="AS607" t="n">
        <v>0.375</v>
      </c>
      <c r="AT607" t="n">
        <v>1</v>
      </c>
      <c r="AU607" t="n">
        <v>1</v>
      </c>
      <c r="AV607" t="n">
        <v>0</v>
      </c>
      <c r="AW607" t="n">
        <v>0.625</v>
      </c>
      <c r="AX607" t="n">
        <v>0.625</v>
      </c>
      <c r="AY607" t="n">
        <v>0.25</v>
      </c>
      <c r="AZ607" t="n">
        <v>0.875</v>
      </c>
      <c r="BA607" t="n">
        <v>0.875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0</v>
      </c>
      <c r="BG607" t="n">
        <v>0</v>
      </c>
      <c r="BH607" t="n">
        <v>0</v>
      </c>
      <c r="BI607" t="n">
        <v>1</v>
      </c>
      <c r="BJ607" t="n">
        <v>1</v>
      </c>
      <c r="BK607" t="n">
        <v>0.375</v>
      </c>
      <c r="BL607" t="n">
        <v>1</v>
      </c>
      <c r="BM607" t="n">
        <v>1</v>
      </c>
      <c r="BN607" t="n">
        <v>0</v>
      </c>
      <c r="BO607" t="n">
        <v>1</v>
      </c>
      <c r="BP607" t="n">
        <v>1</v>
      </c>
      <c r="BQ607" t="n">
        <v>0.75</v>
      </c>
    </row>
    <row r="608">
      <c r="A608" t="s">
        <v>95</v>
      </c>
      <c r="B608" t="s">
        <v>96</v>
      </c>
      <c r="C608" s="1" t="n">
        <v>44023</v>
      </c>
      <c r="D608" t="n">
        <v>0.7192</v>
      </c>
      <c r="E608" t="n">
        <v>0.6096</v>
      </c>
      <c r="F608" t="n">
        <v>0.4247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0.8</v>
      </c>
      <c r="T608" t="n">
        <v>0.7</v>
      </c>
      <c r="U608" t="n">
        <v>0.5</v>
      </c>
      <c r="V608" t="n">
        <v>0.8</v>
      </c>
      <c r="W608" t="n">
        <v>0.8</v>
      </c>
      <c r="X608" t="n">
        <v>0.8</v>
      </c>
      <c r="Y608" t="n">
        <v>1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0.5</v>
      </c>
      <c r="AF608" t="n">
        <v>0</v>
      </c>
      <c r="AG608" t="n">
        <v>0.5</v>
      </c>
      <c r="AH608" t="n">
        <v>0.6</v>
      </c>
      <c r="AI608" t="n">
        <v>0</v>
      </c>
      <c r="AJ608" t="n">
        <v>0.6</v>
      </c>
      <c r="AK608" t="n">
        <v>0.5</v>
      </c>
      <c r="AL608" t="n">
        <v>0</v>
      </c>
      <c r="AM608" t="n">
        <v>0.5</v>
      </c>
      <c r="AN608" t="n">
        <v>0.6667</v>
      </c>
      <c r="AO608" t="n">
        <v>0</v>
      </c>
      <c r="AP608" t="n">
        <v>0.6667</v>
      </c>
      <c r="AQ608" t="n">
        <v>0.7188</v>
      </c>
      <c r="AR608" t="n">
        <v>0.7188</v>
      </c>
      <c r="AS608" t="n">
        <v>0.375</v>
      </c>
      <c r="AT608" t="n">
        <v>1</v>
      </c>
      <c r="AU608" t="n">
        <v>1</v>
      </c>
      <c r="AV608" t="n">
        <v>0</v>
      </c>
      <c r="AW608" t="n">
        <v>0.625</v>
      </c>
      <c r="AX608" t="n">
        <v>0.625</v>
      </c>
      <c r="AY608" t="n">
        <v>0.25</v>
      </c>
      <c r="AZ608" t="n">
        <v>0.875</v>
      </c>
      <c r="BA608" t="n">
        <v>0.875</v>
      </c>
      <c r="BB608" t="n">
        <v>0.875</v>
      </c>
      <c r="BC608" t="n">
        <v>0.75</v>
      </c>
      <c r="BD608" t="n">
        <v>0.75</v>
      </c>
      <c r="BE608" t="n">
        <v>0.75</v>
      </c>
      <c r="BF608" t="n">
        <v>0</v>
      </c>
      <c r="BG608" t="n">
        <v>0</v>
      </c>
      <c r="BH608" t="n">
        <v>0</v>
      </c>
      <c r="BI608" t="n">
        <v>1</v>
      </c>
      <c r="BJ608" t="n">
        <v>1</v>
      </c>
      <c r="BK608" t="n">
        <v>0.375</v>
      </c>
      <c r="BL608" t="n">
        <v>1</v>
      </c>
      <c r="BM608" t="n">
        <v>1</v>
      </c>
      <c r="BN608" t="n">
        <v>0</v>
      </c>
      <c r="BO608" t="n">
        <v>1</v>
      </c>
      <c r="BP608" t="n">
        <v>1</v>
      </c>
      <c r="BQ608" t="n">
        <v>0.75</v>
      </c>
    </row>
    <row r="609">
      <c r="A609" t="s">
        <v>95</v>
      </c>
      <c r="B609" t="s">
        <v>96</v>
      </c>
      <c r="C609" s="1" t="n">
        <v>44024</v>
      </c>
      <c r="D609" t="n">
        <v>0.7192</v>
      </c>
      <c r="E609" t="n">
        <v>0.6096</v>
      </c>
      <c r="F609" t="n">
        <v>0.4247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0.8</v>
      </c>
      <c r="T609" t="n">
        <v>0.7</v>
      </c>
      <c r="U609" t="n">
        <v>0.5</v>
      </c>
      <c r="V609" t="n">
        <v>0.8</v>
      </c>
      <c r="W609" t="n">
        <v>0.8</v>
      </c>
      <c r="X609" t="n">
        <v>0.8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0.5</v>
      </c>
      <c r="AF609" t="n">
        <v>0</v>
      </c>
      <c r="AG609" t="n">
        <v>0.5</v>
      </c>
      <c r="AH609" t="n">
        <v>0.6</v>
      </c>
      <c r="AI609" t="n">
        <v>0</v>
      </c>
      <c r="AJ609" t="n">
        <v>0.6</v>
      </c>
      <c r="AK609" t="n">
        <v>0.5</v>
      </c>
      <c r="AL609" t="n">
        <v>0</v>
      </c>
      <c r="AM609" t="n">
        <v>0.5</v>
      </c>
      <c r="AN609" t="n">
        <v>0.6667</v>
      </c>
      <c r="AO609" t="n">
        <v>0</v>
      </c>
      <c r="AP609" t="n">
        <v>0.6667</v>
      </c>
      <c r="AQ609" t="n">
        <v>0.7188</v>
      </c>
      <c r="AR609" t="n">
        <v>0.7188</v>
      </c>
      <c r="AS609" t="n">
        <v>0.375</v>
      </c>
      <c r="AT609" t="n">
        <v>1</v>
      </c>
      <c r="AU609" t="n">
        <v>1</v>
      </c>
      <c r="AV609" t="n">
        <v>0</v>
      </c>
      <c r="AW609" t="n">
        <v>0.625</v>
      </c>
      <c r="AX609" t="n">
        <v>0.625</v>
      </c>
      <c r="AY609" t="n">
        <v>0.25</v>
      </c>
      <c r="AZ609" t="n">
        <v>0.875</v>
      </c>
      <c r="BA609" t="n">
        <v>0.875</v>
      </c>
      <c r="BB609" t="n">
        <v>0.875</v>
      </c>
      <c r="BC609" t="n">
        <v>0.75</v>
      </c>
      <c r="BD609" t="n">
        <v>0.75</v>
      </c>
      <c r="BE609" t="n">
        <v>0.75</v>
      </c>
      <c r="BF609" t="n">
        <v>0</v>
      </c>
      <c r="BG609" t="n">
        <v>0</v>
      </c>
      <c r="BH609" t="n">
        <v>0</v>
      </c>
      <c r="BI609" t="n">
        <v>1</v>
      </c>
      <c r="BJ609" t="n">
        <v>1</v>
      </c>
      <c r="BK609" t="n">
        <v>0.375</v>
      </c>
      <c r="BL609" t="n">
        <v>1</v>
      </c>
      <c r="BM609" t="n">
        <v>1</v>
      </c>
      <c r="BN609" t="n">
        <v>0</v>
      </c>
      <c r="BO609" t="n">
        <v>1</v>
      </c>
      <c r="BP609" t="n">
        <v>1</v>
      </c>
      <c r="BQ609" t="n">
        <v>0.75</v>
      </c>
    </row>
    <row r="610">
      <c r="A610" t="s">
        <v>95</v>
      </c>
      <c r="B610" t="s">
        <v>96</v>
      </c>
      <c r="C610" s="1" t="n">
        <v>44025</v>
      </c>
      <c r="D610" t="n">
        <v>0.7192</v>
      </c>
      <c r="E610" t="n">
        <v>0.6096</v>
      </c>
      <c r="F610" t="n">
        <v>0.411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0.8</v>
      </c>
      <c r="T610" t="n">
        <v>0.7</v>
      </c>
      <c r="U610" t="n">
        <v>0.5</v>
      </c>
      <c r="V610" t="n">
        <v>0.8</v>
      </c>
      <c r="W610" t="n">
        <v>0.8</v>
      </c>
      <c r="X610" t="n">
        <v>0.8</v>
      </c>
      <c r="Y610" t="n">
        <v>1</v>
      </c>
      <c r="Z610" t="n">
        <v>1</v>
      </c>
      <c r="AA610" t="n">
        <v>0</v>
      </c>
      <c r="AB610" t="n">
        <v>1</v>
      </c>
      <c r="AC610" t="n">
        <v>1</v>
      </c>
      <c r="AD610" t="n">
        <v>0</v>
      </c>
      <c r="AE610" t="n">
        <v>0.5</v>
      </c>
      <c r="AF610" t="n">
        <v>0</v>
      </c>
      <c r="AG610" t="n">
        <v>0.5</v>
      </c>
      <c r="AH610" t="n">
        <v>0.6</v>
      </c>
      <c r="AI610" t="n">
        <v>0</v>
      </c>
      <c r="AJ610" t="n">
        <v>0.6</v>
      </c>
      <c r="AK610" t="n">
        <v>0.5</v>
      </c>
      <c r="AL610" t="n">
        <v>0</v>
      </c>
      <c r="AM610" t="n">
        <v>0.5</v>
      </c>
      <c r="AN610" t="n">
        <v>0.6667</v>
      </c>
      <c r="AO610" t="n">
        <v>0</v>
      </c>
      <c r="AP610" t="n">
        <v>0.6667</v>
      </c>
      <c r="AQ610" t="n">
        <v>0.7188</v>
      </c>
      <c r="AR610" t="n">
        <v>0.7188</v>
      </c>
      <c r="AS610" t="n">
        <v>0.3125</v>
      </c>
      <c r="AT610" t="n">
        <v>1</v>
      </c>
      <c r="AU610" t="n">
        <v>1</v>
      </c>
      <c r="AV610" t="n">
        <v>0</v>
      </c>
      <c r="AW610" t="n">
        <v>0.625</v>
      </c>
      <c r="AX610" t="n">
        <v>0.625</v>
      </c>
      <c r="AY610" t="n">
        <v>0</v>
      </c>
      <c r="AZ610" t="n">
        <v>0.875</v>
      </c>
      <c r="BA610" t="n">
        <v>0.875</v>
      </c>
      <c r="BB610" t="n">
        <v>0.875</v>
      </c>
      <c r="BC610" t="n">
        <v>0.75</v>
      </c>
      <c r="BD610" t="n">
        <v>0.75</v>
      </c>
      <c r="BE610" t="n">
        <v>0.75</v>
      </c>
      <c r="BF610" t="n">
        <v>0</v>
      </c>
      <c r="BG610" t="n">
        <v>0</v>
      </c>
      <c r="BH610" t="n">
        <v>0</v>
      </c>
      <c r="BI610" t="n">
        <v>1</v>
      </c>
      <c r="BJ610" t="n">
        <v>1</v>
      </c>
      <c r="BK610" t="n">
        <v>0.375</v>
      </c>
      <c r="BL610" t="n">
        <v>1</v>
      </c>
      <c r="BM610" t="n">
        <v>1</v>
      </c>
      <c r="BN610" t="n">
        <v>0</v>
      </c>
      <c r="BO610" t="n">
        <v>1</v>
      </c>
      <c r="BP610" t="n">
        <v>1</v>
      </c>
      <c r="BQ610" t="n">
        <v>0.75</v>
      </c>
    </row>
    <row r="611">
      <c r="A611" t="s">
        <v>95</v>
      </c>
      <c r="B611" t="s">
        <v>96</v>
      </c>
      <c r="C611" s="1" t="n">
        <v>44026</v>
      </c>
      <c r="D611" t="n">
        <v>0.7192</v>
      </c>
      <c r="E611" t="n">
        <v>0.6096</v>
      </c>
      <c r="F611" t="n">
        <v>0.411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0.8</v>
      </c>
      <c r="T611" t="n">
        <v>0.7</v>
      </c>
      <c r="U611" t="n">
        <v>0.5</v>
      </c>
      <c r="V611" t="n">
        <v>0.8</v>
      </c>
      <c r="W611" t="n">
        <v>0.8</v>
      </c>
      <c r="X611" t="n">
        <v>0.8</v>
      </c>
      <c r="Y611" t="n">
        <v>1</v>
      </c>
      <c r="Z611" t="n">
        <v>1</v>
      </c>
      <c r="AA611" t="n">
        <v>0</v>
      </c>
      <c r="AB611" t="n">
        <v>1</v>
      </c>
      <c r="AC611" t="n">
        <v>1</v>
      </c>
      <c r="AD611" t="n">
        <v>0</v>
      </c>
      <c r="AE611" t="n">
        <v>0.5</v>
      </c>
      <c r="AF611" t="n">
        <v>0</v>
      </c>
      <c r="AG611" t="n">
        <v>0.5</v>
      </c>
      <c r="AH611" t="n">
        <v>0.6</v>
      </c>
      <c r="AI611" t="n">
        <v>0</v>
      </c>
      <c r="AJ611" t="n">
        <v>0.6</v>
      </c>
      <c r="AK611" t="n">
        <v>0.5</v>
      </c>
      <c r="AL611" t="n">
        <v>0</v>
      </c>
      <c r="AM611" t="n">
        <v>0.5</v>
      </c>
      <c r="AN611" t="n">
        <v>0.6667</v>
      </c>
      <c r="AO611" t="n">
        <v>0</v>
      </c>
      <c r="AP611" t="n">
        <v>0.6667</v>
      </c>
      <c r="AQ611" t="n">
        <v>0.7188</v>
      </c>
      <c r="AR611" t="n">
        <v>0.7188</v>
      </c>
      <c r="AS611" t="n">
        <v>0.3125</v>
      </c>
      <c r="AT611" t="n">
        <v>1</v>
      </c>
      <c r="AU611" t="n">
        <v>1</v>
      </c>
      <c r="AV611" t="n">
        <v>0</v>
      </c>
      <c r="AW611" t="n">
        <v>0.625</v>
      </c>
      <c r="AX611" t="n">
        <v>0.625</v>
      </c>
      <c r="AY611" t="n">
        <v>0</v>
      </c>
      <c r="AZ611" t="n">
        <v>0.875</v>
      </c>
      <c r="BA611" t="n">
        <v>0.875</v>
      </c>
      <c r="BB611" t="n">
        <v>0.875</v>
      </c>
      <c r="BC611" t="n">
        <v>0.75</v>
      </c>
      <c r="BD611" t="n">
        <v>0.75</v>
      </c>
      <c r="BE611" t="n">
        <v>0.75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0.375</v>
      </c>
      <c r="BL611" t="n">
        <v>1</v>
      </c>
      <c r="BM611" t="n">
        <v>1</v>
      </c>
      <c r="BN611" t="n">
        <v>0</v>
      </c>
      <c r="BO611" t="n">
        <v>1</v>
      </c>
      <c r="BP611" t="n">
        <v>1</v>
      </c>
      <c r="BQ611" t="n">
        <v>0.75</v>
      </c>
    </row>
    <row r="612">
      <c r="A612" t="s">
        <v>95</v>
      </c>
      <c r="B612" t="s">
        <v>96</v>
      </c>
      <c r="C612" s="1" t="n">
        <v>44027</v>
      </c>
      <c r="D612" t="n">
        <v>0.7192</v>
      </c>
      <c r="E612" t="n">
        <v>0.6096</v>
      </c>
      <c r="F612" t="n">
        <v>0.3699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0.8</v>
      </c>
      <c r="T612" t="n">
        <v>0.7</v>
      </c>
      <c r="U612" t="n">
        <v>0.5</v>
      </c>
      <c r="V612" t="n">
        <v>0.8</v>
      </c>
      <c r="W612" t="n">
        <v>0.8</v>
      </c>
      <c r="X612" t="n">
        <v>0.8</v>
      </c>
      <c r="Y612" t="n">
        <v>1</v>
      </c>
      <c r="Z612" t="n">
        <v>1</v>
      </c>
      <c r="AA612" t="n">
        <v>0</v>
      </c>
      <c r="AB612" t="n">
        <v>1</v>
      </c>
      <c r="AC612" t="n">
        <v>1</v>
      </c>
      <c r="AD612" t="n">
        <v>0</v>
      </c>
      <c r="AE612" t="n">
        <v>0.5</v>
      </c>
      <c r="AF612" t="n">
        <v>0</v>
      </c>
      <c r="AG612" t="n">
        <v>0.5</v>
      </c>
      <c r="AH612" t="n">
        <v>0.6</v>
      </c>
      <c r="AI612" t="n">
        <v>0</v>
      </c>
      <c r="AJ612" t="n">
        <v>0.6</v>
      </c>
      <c r="AK612" t="n">
        <v>0.5</v>
      </c>
      <c r="AL612" t="n">
        <v>0</v>
      </c>
      <c r="AM612" t="n">
        <v>0.5</v>
      </c>
      <c r="AN612" t="n">
        <v>0.6667</v>
      </c>
      <c r="AO612" t="n">
        <v>0</v>
      </c>
      <c r="AP612" t="n">
        <v>0.6667</v>
      </c>
      <c r="AQ612" t="n">
        <v>0.7188</v>
      </c>
      <c r="AR612" t="n">
        <v>0.7188</v>
      </c>
      <c r="AS612" t="n">
        <v>0.125</v>
      </c>
      <c r="AT612" t="n">
        <v>1</v>
      </c>
      <c r="AU612" t="n">
        <v>1</v>
      </c>
      <c r="AV612" t="n">
        <v>0</v>
      </c>
      <c r="AW612" t="n">
        <v>0.625</v>
      </c>
      <c r="AX612" t="n">
        <v>0.625</v>
      </c>
      <c r="AY612" t="n">
        <v>0</v>
      </c>
      <c r="AZ612" t="n">
        <v>0.875</v>
      </c>
      <c r="BA612" t="n">
        <v>0.875</v>
      </c>
      <c r="BB612" t="n">
        <v>0.25</v>
      </c>
      <c r="BC612" t="n">
        <v>0.75</v>
      </c>
      <c r="BD612" t="n">
        <v>0.75</v>
      </c>
      <c r="BE612" t="n">
        <v>0.5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0.375</v>
      </c>
      <c r="BL612" t="n">
        <v>1</v>
      </c>
      <c r="BM612" t="n">
        <v>1</v>
      </c>
      <c r="BN612" t="n">
        <v>0</v>
      </c>
      <c r="BO612" t="n">
        <v>1</v>
      </c>
      <c r="BP612" t="n">
        <v>1</v>
      </c>
      <c r="BQ612" t="n">
        <v>0.75</v>
      </c>
    </row>
    <row r="613">
      <c r="A613" t="s">
        <v>95</v>
      </c>
      <c r="B613" t="s">
        <v>96</v>
      </c>
      <c r="C613" s="1" t="n">
        <v>44028</v>
      </c>
      <c r="D613" t="n">
        <v>0.7192</v>
      </c>
      <c r="E613" t="n">
        <v>0.6096</v>
      </c>
      <c r="F613" t="n">
        <v>0.3699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0.8</v>
      </c>
      <c r="T613" t="n">
        <v>0.7</v>
      </c>
      <c r="U613" t="n">
        <v>0.5</v>
      </c>
      <c r="V613" t="n">
        <v>0.8</v>
      </c>
      <c r="W613" t="n">
        <v>0.8</v>
      </c>
      <c r="X613" t="n">
        <v>0.8</v>
      </c>
      <c r="Y613" t="n">
        <v>1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0.5</v>
      </c>
      <c r="AF613" t="n">
        <v>0</v>
      </c>
      <c r="AG613" t="n">
        <v>0.5</v>
      </c>
      <c r="AH613" t="n">
        <v>0.6</v>
      </c>
      <c r="AI613" t="n">
        <v>0</v>
      </c>
      <c r="AJ613" t="n">
        <v>0.6</v>
      </c>
      <c r="AK613" t="n">
        <v>0.5</v>
      </c>
      <c r="AL613" t="n">
        <v>0</v>
      </c>
      <c r="AM613" t="n">
        <v>0.5</v>
      </c>
      <c r="AN613" t="n">
        <v>0.6667</v>
      </c>
      <c r="AO613" t="n">
        <v>0</v>
      </c>
      <c r="AP613" t="n">
        <v>0.6667</v>
      </c>
      <c r="AQ613" t="n">
        <v>0.7188</v>
      </c>
      <c r="AR613" t="n">
        <v>0.7188</v>
      </c>
      <c r="AS613" t="n">
        <v>0.125</v>
      </c>
      <c r="AT613" t="n">
        <v>1</v>
      </c>
      <c r="AU613" t="n">
        <v>1</v>
      </c>
      <c r="AV613" t="n">
        <v>0</v>
      </c>
      <c r="AW613" t="n">
        <v>0.625</v>
      </c>
      <c r="AX613" t="n">
        <v>0.625</v>
      </c>
      <c r="AY613" t="n">
        <v>0</v>
      </c>
      <c r="AZ613" t="n">
        <v>0.875</v>
      </c>
      <c r="BA613" t="n">
        <v>0.875</v>
      </c>
      <c r="BB613" t="n">
        <v>0.25</v>
      </c>
      <c r="BC613" t="n">
        <v>0.75</v>
      </c>
      <c r="BD613" t="n">
        <v>0.75</v>
      </c>
      <c r="BE613" t="n">
        <v>0.5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0.375</v>
      </c>
      <c r="BL613" t="n">
        <v>1</v>
      </c>
      <c r="BM613" t="n">
        <v>1</v>
      </c>
      <c r="BN613" t="n">
        <v>0</v>
      </c>
      <c r="BO613" t="n">
        <v>1</v>
      </c>
      <c r="BP613" t="n">
        <v>1</v>
      </c>
      <c r="BQ613" t="n">
        <v>0.75</v>
      </c>
    </row>
    <row r="614">
      <c r="A614" t="s">
        <v>95</v>
      </c>
      <c r="B614" t="s">
        <v>96</v>
      </c>
      <c r="C614" s="1" t="n">
        <v>44029</v>
      </c>
      <c r="D614" t="n">
        <v>0.7192</v>
      </c>
      <c r="E614" t="n">
        <v>0.6096</v>
      </c>
      <c r="F614" t="n">
        <v>0.3699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0.8</v>
      </c>
      <c r="T614" t="n">
        <v>0.7</v>
      </c>
      <c r="U614" t="n">
        <v>0.5</v>
      </c>
      <c r="V614" t="n">
        <v>0.8</v>
      </c>
      <c r="W614" t="n">
        <v>0.8</v>
      </c>
      <c r="X614" t="n">
        <v>0.8</v>
      </c>
      <c r="Y614" t="n">
        <v>1</v>
      </c>
      <c r="Z614" t="n">
        <v>1</v>
      </c>
      <c r="AA614" t="n">
        <v>0</v>
      </c>
      <c r="AB614" t="n">
        <v>1</v>
      </c>
      <c r="AC614" t="n">
        <v>1</v>
      </c>
      <c r="AD614" t="n">
        <v>0</v>
      </c>
      <c r="AE614" t="n">
        <v>0.5</v>
      </c>
      <c r="AF614" t="n">
        <v>0</v>
      </c>
      <c r="AG614" t="n">
        <v>0.5</v>
      </c>
      <c r="AH614" t="n">
        <v>0.6</v>
      </c>
      <c r="AI614" t="n">
        <v>0</v>
      </c>
      <c r="AJ614" t="n">
        <v>0.6</v>
      </c>
      <c r="AK614" t="n">
        <v>0.5</v>
      </c>
      <c r="AL614" t="n">
        <v>0</v>
      </c>
      <c r="AM614" t="n">
        <v>0.5</v>
      </c>
      <c r="AN614" t="n">
        <v>0.6667</v>
      </c>
      <c r="AO614" t="n">
        <v>0</v>
      </c>
      <c r="AP614" t="n">
        <v>0.6667</v>
      </c>
      <c r="AQ614" t="n">
        <v>0.7188</v>
      </c>
      <c r="AR614" t="n">
        <v>0.7188</v>
      </c>
      <c r="AS614" t="n">
        <v>0.125</v>
      </c>
      <c r="AT614" t="n">
        <v>1</v>
      </c>
      <c r="AU614" t="n">
        <v>1</v>
      </c>
      <c r="AV614" t="n">
        <v>0</v>
      </c>
      <c r="AW614" t="n">
        <v>0.625</v>
      </c>
      <c r="AX614" t="n">
        <v>0.625</v>
      </c>
      <c r="AY614" t="n">
        <v>0</v>
      </c>
      <c r="AZ614" t="n">
        <v>0.875</v>
      </c>
      <c r="BA614" t="n">
        <v>0.875</v>
      </c>
      <c r="BB614" t="n">
        <v>0.25</v>
      </c>
      <c r="BC614" t="n">
        <v>0.75</v>
      </c>
      <c r="BD614" t="n">
        <v>0.75</v>
      </c>
      <c r="BE614" t="n">
        <v>0.5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0.375</v>
      </c>
      <c r="BL614" t="n">
        <v>1</v>
      </c>
      <c r="BM614" t="n">
        <v>1</v>
      </c>
      <c r="BN614" t="n">
        <v>0</v>
      </c>
      <c r="BO614" t="n">
        <v>1</v>
      </c>
      <c r="BP614" t="n">
        <v>1</v>
      </c>
      <c r="BQ614" t="n">
        <v>0.75</v>
      </c>
    </row>
    <row r="615">
      <c r="A615" t="s">
        <v>95</v>
      </c>
      <c r="B615" t="s">
        <v>96</v>
      </c>
      <c r="C615" s="1" t="n">
        <v>44030</v>
      </c>
      <c r="D615" t="n">
        <v>0.7192</v>
      </c>
      <c r="E615" t="n">
        <v>0.6096</v>
      </c>
      <c r="F615" t="n">
        <v>0.3699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0.8</v>
      </c>
      <c r="T615" t="n">
        <v>0.7</v>
      </c>
      <c r="U615" t="n">
        <v>0.5</v>
      </c>
      <c r="V615" t="n">
        <v>0.8</v>
      </c>
      <c r="W615" t="n">
        <v>0.8</v>
      </c>
      <c r="X615" t="n">
        <v>0.8</v>
      </c>
      <c r="Y615" t="n">
        <v>1</v>
      </c>
      <c r="Z615" t="n">
        <v>1</v>
      </c>
      <c r="AA615" t="n">
        <v>0</v>
      </c>
      <c r="AB615" t="n">
        <v>1</v>
      </c>
      <c r="AC615" t="n">
        <v>1</v>
      </c>
      <c r="AD615" t="n">
        <v>0</v>
      </c>
      <c r="AE615" t="n">
        <v>0.5</v>
      </c>
      <c r="AF615" t="n">
        <v>0</v>
      </c>
      <c r="AG615" t="n">
        <v>0.5</v>
      </c>
      <c r="AH615" t="n">
        <v>0.6</v>
      </c>
      <c r="AI615" t="n">
        <v>0</v>
      </c>
      <c r="AJ615" t="n">
        <v>0.6</v>
      </c>
      <c r="AK615" t="n">
        <v>0.5</v>
      </c>
      <c r="AL615" t="n">
        <v>0</v>
      </c>
      <c r="AM615" t="n">
        <v>0.5</v>
      </c>
      <c r="AN615" t="n">
        <v>0.6667</v>
      </c>
      <c r="AO615" t="n">
        <v>0</v>
      </c>
      <c r="AP615" t="n">
        <v>0.6667</v>
      </c>
      <c r="AQ615" t="n">
        <v>0.7188</v>
      </c>
      <c r="AR615" t="n">
        <v>0.7188</v>
      </c>
      <c r="AS615" t="n">
        <v>0.125</v>
      </c>
      <c r="AT615" t="n">
        <v>1</v>
      </c>
      <c r="AU615" t="n">
        <v>1</v>
      </c>
      <c r="AV615" t="n">
        <v>0</v>
      </c>
      <c r="AW615" t="n">
        <v>0.625</v>
      </c>
      <c r="AX615" t="n">
        <v>0.625</v>
      </c>
      <c r="AY615" t="n">
        <v>0</v>
      </c>
      <c r="AZ615" t="n">
        <v>0.875</v>
      </c>
      <c r="BA615" t="n">
        <v>0.875</v>
      </c>
      <c r="BB615" t="n">
        <v>0.25</v>
      </c>
      <c r="BC615" t="n">
        <v>0.75</v>
      </c>
      <c r="BD615" t="n">
        <v>0.75</v>
      </c>
      <c r="BE615" t="n">
        <v>0.5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0.375</v>
      </c>
      <c r="BL615" t="n">
        <v>1</v>
      </c>
      <c r="BM615" t="n">
        <v>1</v>
      </c>
      <c r="BN615" t="n">
        <v>0</v>
      </c>
      <c r="BO615" t="n">
        <v>1</v>
      </c>
      <c r="BP615" t="n">
        <v>1</v>
      </c>
      <c r="BQ615" t="n">
        <v>0.75</v>
      </c>
    </row>
    <row r="616">
      <c r="A616" t="s">
        <v>95</v>
      </c>
      <c r="B616" t="s">
        <v>96</v>
      </c>
      <c r="C616" s="1" t="n">
        <v>44031</v>
      </c>
      <c r="D616" t="n">
        <v>0.7192</v>
      </c>
      <c r="E616" t="n">
        <v>0.6096</v>
      </c>
      <c r="F616" t="n">
        <v>0.3699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0.8</v>
      </c>
      <c r="T616" t="n">
        <v>0.7</v>
      </c>
      <c r="U616" t="n">
        <v>0.5</v>
      </c>
      <c r="V616" t="n">
        <v>0.8</v>
      </c>
      <c r="W616" t="n">
        <v>0.8</v>
      </c>
      <c r="X616" t="n">
        <v>0.8</v>
      </c>
      <c r="Y616" t="n">
        <v>1</v>
      </c>
      <c r="Z616" t="n">
        <v>1</v>
      </c>
      <c r="AA616" t="n">
        <v>0</v>
      </c>
      <c r="AB616" t="n">
        <v>1</v>
      </c>
      <c r="AC616" t="n">
        <v>1</v>
      </c>
      <c r="AD616" t="n">
        <v>0</v>
      </c>
      <c r="AE616" t="n">
        <v>0.5</v>
      </c>
      <c r="AF616" t="n">
        <v>0</v>
      </c>
      <c r="AG616" t="n">
        <v>0.5</v>
      </c>
      <c r="AH616" t="n">
        <v>0.6</v>
      </c>
      <c r="AI616" t="n">
        <v>0</v>
      </c>
      <c r="AJ616" t="n">
        <v>0.6</v>
      </c>
      <c r="AK616" t="n">
        <v>0.5</v>
      </c>
      <c r="AL616" t="n">
        <v>0</v>
      </c>
      <c r="AM616" t="n">
        <v>0.5</v>
      </c>
      <c r="AN616" t="n">
        <v>0.6667</v>
      </c>
      <c r="AO616" t="n">
        <v>0</v>
      </c>
      <c r="AP616" t="n">
        <v>0.6667</v>
      </c>
      <c r="AQ616" t="n">
        <v>0.7188</v>
      </c>
      <c r="AR616" t="n">
        <v>0.7188</v>
      </c>
      <c r="AS616" t="n">
        <v>0.125</v>
      </c>
      <c r="AT616" t="n">
        <v>1</v>
      </c>
      <c r="AU616" t="n">
        <v>1</v>
      </c>
      <c r="AV616" t="n">
        <v>0</v>
      </c>
      <c r="AW616" t="n">
        <v>0.625</v>
      </c>
      <c r="AX616" t="n">
        <v>0.625</v>
      </c>
      <c r="AY616" t="n">
        <v>0</v>
      </c>
      <c r="AZ616" t="n">
        <v>0.875</v>
      </c>
      <c r="BA616" t="n">
        <v>0.875</v>
      </c>
      <c r="BB616" t="n">
        <v>0.25</v>
      </c>
      <c r="BC616" t="n">
        <v>0.75</v>
      </c>
      <c r="BD616" t="n">
        <v>0.75</v>
      </c>
      <c r="BE616" t="n">
        <v>0.5</v>
      </c>
      <c r="BF616" t="n">
        <v>0</v>
      </c>
      <c r="BG616" t="n">
        <v>0</v>
      </c>
      <c r="BH616" t="n">
        <v>0</v>
      </c>
      <c r="BI616" t="n">
        <v>1</v>
      </c>
      <c r="BJ616" t="n">
        <v>1</v>
      </c>
      <c r="BK616" t="n">
        <v>0.375</v>
      </c>
      <c r="BL616" t="n">
        <v>1</v>
      </c>
      <c r="BM616" t="n">
        <v>1</v>
      </c>
      <c r="BN616" t="n">
        <v>0</v>
      </c>
      <c r="BO616" t="n">
        <v>1</v>
      </c>
      <c r="BP616" t="n">
        <v>1</v>
      </c>
      <c r="BQ616" t="n">
        <v>0.75</v>
      </c>
    </row>
    <row r="617">
      <c r="A617" t="s">
        <v>95</v>
      </c>
      <c r="B617" t="s">
        <v>96</v>
      </c>
      <c r="C617" s="1" t="n">
        <v>44032</v>
      </c>
      <c r="D617" t="n">
        <v>0.7192</v>
      </c>
      <c r="E617" t="n">
        <v>0.6096</v>
      </c>
      <c r="F617" t="n">
        <v>0.3699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0.8</v>
      </c>
      <c r="T617" t="n">
        <v>0.7</v>
      </c>
      <c r="U617" t="n">
        <v>0.5</v>
      </c>
      <c r="V617" t="n">
        <v>0.8</v>
      </c>
      <c r="W617" t="n">
        <v>0.8</v>
      </c>
      <c r="X617" t="n">
        <v>0.8</v>
      </c>
      <c r="Y617" t="n">
        <v>1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0.5</v>
      </c>
      <c r="AF617" t="n">
        <v>0</v>
      </c>
      <c r="AG617" t="n">
        <v>0.5</v>
      </c>
      <c r="AH617" t="n">
        <v>0.6</v>
      </c>
      <c r="AI617" t="n">
        <v>0</v>
      </c>
      <c r="AJ617" t="n">
        <v>0.6</v>
      </c>
      <c r="AK617" t="n">
        <v>0.5</v>
      </c>
      <c r="AL617" t="n">
        <v>0</v>
      </c>
      <c r="AM617" t="n">
        <v>0.5</v>
      </c>
      <c r="AN617" t="n">
        <v>0.6667</v>
      </c>
      <c r="AO617" t="n">
        <v>0</v>
      </c>
      <c r="AP617" t="n">
        <v>0.6667</v>
      </c>
      <c r="AQ617" t="n">
        <v>0.7188</v>
      </c>
      <c r="AR617" t="n">
        <v>0.7188</v>
      </c>
      <c r="AS617" t="n">
        <v>0.125</v>
      </c>
      <c r="AT617" t="n">
        <v>1</v>
      </c>
      <c r="AU617" t="n">
        <v>1</v>
      </c>
      <c r="AV617" t="n">
        <v>0</v>
      </c>
      <c r="AW617" t="n">
        <v>0.625</v>
      </c>
      <c r="AX617" t="n">
        <v>0.625</v>
      </c>
      <c r="AY617" t="n">
        <v>0</v>
      </c>
      <c r="AZ617" t="n">
        <v>0.875</v>
      </c>
      <c r="BA617" t="n">
        <v>0.875</v>
      </c>
      <c r="BB617" t="n">
        <v>0.25</v>
      </c>
      <c r="BC617" t="n">
        <v>0.75</v>
      </c>
      <c r="BD617" t="n">
        <v>0.75</v>
      </c>
      <c r="BE617" t="n">
        <v>0.5</v>
      </c>
      <c r="BF617" t="n">
        <v>0</v>
      </c>
      <c r="BG617" t="n">
        <v>0</v>
      </c>
      <c r="BH617" t="n">
        <v>0</v>
      </c>
      <c r="BI617" t="n">
        <v>1</v>
      </c>
      <c r="BJ617" t="n">
        <v>1</v>
      </c>
      <c r="BK617" t="n">
        <v>0.375</v>
      </c>
      <c r="BL617" t="n">
        <v>1</v>
      </c>
      <c r="BM617" t="n">
        <v>1</v>
      </c>
      <c r="BN617" t="n">
        <v>0</v>
      </c>
      <c r="BO617" t="n">
        <v>1</v>
      </c>
      <c r="BP617" t="n">
        <v>1</v>
      </c>
      <c r="BQ617" t="n">
        <v>0.75</v>
      </c>
    </row>
    <row r="618">
      <c r="A618" t="s">
        <v>95</v>
      </c>
      <c r="B618" t="s">
        <v>96</v>
      </c>
      <c r="C618" s="1" t="n">
        <v>44033</v>
      </c>
      <c r="D618" t="n">
        <v>0.7192</v>
      </c>
      <c r="E618" t="n">
        <v>0.6096</v>
      </c>
      <c r="F618" t="n">
        <v>0.3699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0.8</v>
      </c>
      <c r="T618" t="n">
        <v>0.7</v>
      </c>
      <c r="U618" t="n">
        <v>0.5</v>
      </c>
      <c r="V618" t="n">
        <v>0.8</v>
      </c>
      <c r="W618" t="n">
        <v>0.8</v>
      </c>
      <c r="X618" t="n">
        <v>0.8</v>
      </c>
      <c r="Y618" t="n">
        <v>1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0.5</v>
      </c>
      <c r="AF618" t="n">
        <v>0</v>
      </c>
      <c r="AG618" t="n">
        <v>0.5</v>
      </c>
      <c r="AH618" t="n">
        <v>0.6</v>
      </c>
      <c r="AI618" t="n">
        <v>0</v>
      </c>
      <c r="AJ618" t="n">
        <v>0.6</v>
      </c>
      <c r="AK618" t="n">
        <v>0.5</v>
      </c>
      <c r="AL618" t="n">
        <v>0</v>
      </c>
      <c r="AM618" t="n">
        <v>0.5</v>
      </c>
      <c r="AN618" t="n">
        <v>0.6667</v>
      </c>
      <c r="AO618" t="n">
        <v>0</v>
      </c>
      <c r="AP618" t="n">
        <v>0.6667</v>
      </c>
      <c r="AQ618" t="n">
        <v>0.7188</v>
      </c>
      <c r="AR618" t="n">
        <v>0.7188</v>
      </c>
      <c r="AS618" t="n">
        <v>0.125</v>
      </c>
      <c r="AT618" t="n">
        <v>1</v>
      </c>
      <c r="AU618" t="n">
        <v>1</v>
      </c>
      <c r="AV618" t="n">
        <v>0</v>
      </c>
      <c r="AW618" t="n">
        <v>0.625</v>
      </c>
      <c r="AX618" t="n">
        <v>0.625</v>
      </c>
      <c r="AY618" t="n">
        <v>0</v>
      </c>
      <c r="AZ618" t="n">
        <v>0.875</v>
      </c>
      <c r="BA618" t="n">
        <v>0.875</v>
      </c>
      <c r="BB618" t="n">
        <v>0.25</v>
      </c>
      <c r="BC618" t="n">
        <v>0.75</v>
      </c>
      <c r="BD618" t="n">
        <v>0.75</v>
      </c>
      <c r="BE618" t="n">
        <v>0.5</v>
      </c>
      <c r="BF618" t="n">
        <v>0</v>
      </c>
      <c r="BG618" t="n">
        <v>0</v>
      </c>
      <c r="BH618" t="n">
        <v>0</v>
      </c>
      <c r="BI618" t="n">
        <v>1</v>
      </c>
      <c r="BJ618" t="n">
        <v>1</v>
      </c>
      <c r="BK618" t="n">
        <v>0.375</v>
      </c>
      <c r="BL618" t="n">
        <v>1</v>
      </c>
      <c r="BM618" t="n">
        <v>1</v>
      </c>
      <c r="BN618" t="n">
        <v>0</v>
      </c>
      <c r="BO618" t="n">
        <v>1</v>
      </c>
      <c r="BP618" t="n">
        <v>1</v>
      </c>
      <c r="BQ618" t="n">
        <v>0.75</v>
      </c>
    </row>
    <row r="619">
      <c r="A619" t="s">
        <v>95</v>
      </c>
      <c r="B619" t="s">
        <v>96</v>
      </c>
      <c r="C619" s="1" t="n">
        <v>44034</v>
      </c>
      <c r="D619" t="n">
        <v>0.7192</v>
      </c>
      <c r="E619" t="n">
        <v>0.6096</v>
      </c>
      <c r="F619" t="n">
        <v>0.3699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0.8</v>
      </c>
      <c r="T619" t="n">
        <v>0.7</v>
      </c>
      <c r="U619" t="n">
        <v>0.5</v>
      </c>
      <c r="V619" t="n">
        <v>0.8</v>
      </c>
      <c r="W619" t="n">
        <v>0.8</v>
      </c>
      <c r="X619" t="n">
        <v>0.8</v>
      </c>
      <c r="Y619" t="n">
        <v>1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0.5</v>
      </c>
      <c r="AF619" t="n">
        <v>0</v>
      </c>
      <c r="AG619" t="n">
        <v>0.5</v>
      </c>
      <c r="AH619" t="n">
        <v>0.6</v>
      </c>
      <c r="AI619" t="n">
        <v>0</v>
      </c>
      <c r="AJ619" t="n">
        <v>0.6</v>
      </c>
      <c r="AK619" t="n">
        <v>0.5</v>
      </c>
      <c r="AL619" t="n">
        <v>0</v>
      </c>
      <c r="AM619" t="n">
        <v>0.5</v>
      </c>
      <c r="AN619" t="n">
        <v>0.6667</v>
      </c>
      <c r="AO619" t="n">
        <v>0</v>
      </c>
      <c r="AP619" t="n">
        <v>0.6667</v>
      </c>
      <c r="AQ619" t="n">
        <v>0.7188</v>
      </c>
      <c r="AR619" t="n">
        <v>0.7188</v>
      </c>
      <c r="AS619" t="n">
        <v>0.125</v>
      </c>
      <c r="AT619" t="n">
        <v>1</v>
      </c>
      <c r="AU619" t="n">
        <v>1</v>
      </c>
      <c r="AV619" t="n">
        <v>0</v>
      </c>
      <c r="AW619" t="n">
        <v>0.625</v>
      </c>
      <c r="AX619" t="n">
        <v>0.625</v>
      </c>
      <c r="AY619" t="n">
        <v>0</v>
      </c>
      <c r="AZ619" t="n">
        <v>0.875</v>
      </c>
      <c r="BA619" t="n">
        <v>0.875</v>
      </c>
      <c r="BB619" t="n">
        <v>0.25</v>
      </c>
      <c r="BC619" t="n">
        <v>0.75</v>
      </c>
      <c r="BD619" t="n">
        <v>0.75</v>
      </c>
      <c r="BE619" t="n">
        <v>0.5</v>
      </c>
      <c r="BF619" t="n">
        <v>0</v>
      </c>
      <c r="BG619" t="n">
        <v>0</v>
      </c>
      <c r="BH619" t="n">
        <v>0</v>
      </c>
      <c r="BI619" t="n">
        <v>1</v>
      </c>
      <c r="BJ619" t="n">
        <v>1</v>
      </c>
      <c r="BK619" t="n">
        <v>0.375</v>
      </c>
      <c r="BL619" t="n">
        <v>1</v>
      </c>
      <c r="BM619" t="n">
        <v>1</v>
      </c>
      <c r="BN619" t="n">
        <v>0</v>
      </c>
      <c r="BO619" t="n">
        <v>1</v>
      </c>
      <c r="BP619" t="n">
        <v>1</v>
      </c>
      <c r="BQ619" t="n">
        <v>0.75</v>
      </c>
    </row>
    <row r="620">
      <c r="A620" t="s">
        <v>95</v>
      </c>
      <c r="B620" t="s">
        <v>96</v>
      </c>
      <c r="C620" s="1" t="n">
        <v>44035</v>
      </c>
      <c r="D620" t="n">
        <v>0.7192</v>
      </c>
      <c r="E620" t="n">
        <v>0.6096</v>
      </c>
      <c r="F620" t="n">
        <v>0.3699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0.8</v>
      </c>
      <c r="T620" t="n">
        <v>0.7</v>
      </c>
      <c r="U620" t="n">
        <v>0.5</v>
      </c>
      <c r="V620" t="n">
        <v>0.8</v>
      </c>
      <c r="W620" t="n">
        <v>0.8</v>
      </c>
      <c r="X620" t="n">
        <v>0.8</v>
      </c>
      <c r="Y620" t="n">
        <v>1</v>
      </c>
      <c r="Z620" t="n">
        <v>1</v>
      </c>
      <c r="AA620" t="n">
        <v>0</v>
      </c>
      <c r="AB620" t="n">
        <v>1</v>
      </c>
      <c r="AC620" t="n">
        <v>1</v>
      </c>
      <c r="AD620" t="n">
        <v>0</v>
      </c>
      <c r="AE620" t="n">
        <v>0.5</v>
      </c>
      <c r="AF620" t="n">
        <v>0</v>
      </c>
      <c r="AG620" t="n">
        <v>0.5</v>
      </c>
      <c r="AH620" t="n">
        <v>0.6</v>
      </c>
      <c r="AI620" t="n">
        <v>0</v>
      </c>
      <c r="AJ620" t="n">
        <v>0.6</v>
      </c>
      <c r="AK620" t="n">
        <v>0.5</v>
      </c>
      <c r="AL620" t="n">
        <v>0</v>
      </c>
      <c r="AM620" t="n">
        <v>0.5</v>
      </c>
      <c r="AN620" t="n">
        <v>0.6667</v>
      </c>
      <c r="AO620" t="n">
        <v>0</v>
      </c>
      <c r="AP620" t="n">
        <v>0.6667</v>
      </c>
      <c r="AQ620" t="n">
        <v>0.7188</v>
      </c>
      <c r="AR620" t="n">
        <v>0.7188</v>
      </c>
      <c r="AS620" t="n">
        <v>0.125</v>
      </c>
      <c r="AT620" t="n">
        <v>1</v>
      </c>
      <c r="AU620" t="n">
        <v>1</v>
      </c>
      <c r="AV620" t="n">
        <v>0</v>
      </c>
      <c r="AW620" t="n">
        <v>0.625</v>
      </c>
      <c r="AX620" t="n">
        <v>0.625</v>
      </c>
      <c r="AY620" t="n">
        <v>0</v>
      </c>
      <c r="AZ620" t="n">
        <v>0.875</v>
      </c>
      <c r="BA620" t="n">
        <v>0.875</v>
      </c>
      <c r="BB620" t="n">
        <v>0.25</v>
      </c>
      <c r="BC620" t="n">
        <v>0.75</v>
      </c>
      <c r="BD620" t="n">
        <v>0.75</v>
      </c>
      <c r="BE620" t="n">
        <v>0.5</v>
      </c>
      <c r="BF620" t="n">
        <v>0</v>
      </c>
      <c r="BG620" t="n">
        <v>0</v>
      </c>
      <c r="BH620" t="n">
        <v>0</v>
      </c>
      <c r="BI620" t="n">
        <v>1</v>
      </c>
      <c r="BJ620" t="n">
        <v>1</v>
      </c>
      <c r="BK620" t="n">
        <v>0.375</v>
      </c>
      <c r="BL620" t="n">
        <v>1</v>
      </c>
      <c r="BM620" t="n">
        <v>1</v>
      </c>
      <c r="BN620" t="n">
        <v>0</v>
      </c>
      <c r="BO620" t="n">
        <v>1</v>
      </c>
      <c r="BP620" t="n">
        <v>1</v>
      </c>
      <c r="BQ620" t="n">
        <v>0.75</v>
      </c>
    </row>
    <row r="621">
      <c r="A621" t="s">
        <v>95</v>
      </c>
      <c r="B621" t="s">
        <v>96</v>
      </c>
      <c r="C621" s="1" t="n">
        <v>44036</v>
      </c>
      <c r="D621" t="n">
        <v>0.7192</v>
      </c>
      <c r="E621" t="n">
        <v>0.6096</v>
      </c>
      <c r="F621" t="n">
        <v>0.3699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0.8</v>
      </c>
      <c r="T621" t="n">
        <v>0.7</v>
      </c>
      <c r="U621" t="n">
        <v>0.5</v>
      </c>
      <c r="V621" t="n">
        <v>0.8</v>
      </c>
      <c r="W621" t="n">
        <v>0.8</v>
      </c>
      <c r="X621" t="n">
        <v>0.8</v>
      </c>
      <c r="Y621" t="n">
        <v>1</v>
      </c>
      <c r="Z621" t="n">
        <v>1</v>
      </c>
      <c r="AA621" t="n">
        <v>0</v>
      </c>
      <c r="AB621" t="n">
        <v>1</v>
      </c>
      <c r="AC621" t="n">
        <v>1</v>
      </c>
      <c r="AD621" t="n">
        <v>0</v>
      </c>
      <c r="AE621" t="n">
        <v>0.5</v>
      </c>
      <c r="AF621" t="n">
        <v>0</v>
      </c>
      <c r="AG621" t="n">
        <v>0.5</v>
      </c>
      <c r="AH621" t="n">
        <v>0.6</v>
      </c>
      <c r="AI621" t="n">
        <v>0</v>
      </c>
      <c r="AJ621" t="n">
        <v>0.6</v>
      </c>
      <c r="AK621" t="n">
        <v>0.5</v>
      </c>
      <c r="AL621" t="n">
        <v>0</v>
      </c>
      <c r="AM621" t="n">
        <v>0.5</v>
      </c>
      <c r="AN621" t="n">
        <v>0.6667</v>
      </c>
      <c r="AO621" t="n">
        <v>0</v>
      </c>
      <c r="AP621" t="n">
        <v>0.6667</v>
      </c>
      <c r="AQ621" t="n">
        <v>0.7188</v>
      </c>
      <c r="AR621" t="n">
        <v>0.7188</v>
      </c>
      <c r="AS621" t="n">
        <v>0.125</v>
      </c>
      <c r="AT621" t="n">
        <v>1</v>
      </c>
      <c r="AU621" t="n">
        <v>1</v>
      </c>
      <c r="AV621" t="n">
        <v>0</v>
      </c>
      <c r="AW621" t="n">
        <v>0.625</v>
      </c>
      <c r="AX621" t="n">
        <v>0.625</v>
      </c>
      <c r="AY621" t="n">
        <v>0</v>
      </c>
      <c r="AZ621" t="n">
        <v>0.875</v>
      </c>
      <c r="BA621" t="n">
        <v>0.875</v>
      </c>
      <c r="BB621" t="n">
        <v>0.25</v>
      </c>
      <c r="BC621" t="n">
        <v>0.75</v>
      </c>
      <c r="BD621" t="n">
        <v>0.75</v>
      </c>
      <c r="BE621" t="n">
        <v>0.5</v>
      </c>
      <c r="BF621" t="n">
        <v>0</v>
      </c>
      <c r="BG621" t="n">
        <v>0</v>
      </c>
      <c r="BH621" t="n">
        <v>0</v>
      </c>
      <c r="BI621" t="n">
        <v>1</v>
      </c>
      <c r="BJ621" t="n">
        <v>1</v>
      </c>
      <c r="BK621" t="n">
        <v>0.375</v>
      </c>
      <c r="BL621" t="n">
        <v>1</v>
      </c>
      <c r="BM621" t="n">
        <v>1</v>
      </c>
      <c r="BN621" t="n">
        <v>0</v>
      </c>
      <c r="BO621" t="n">
        <v>1</v>
      </c>
      <c r="BP621" t="n">
        <v>1</v>
      </c>
      <c r="BQ621" t="n">
        <v>0.75</v>
      </c>
    </row>
    <row r="622">
      <c r="A622" t="s">
        <v>95</v>
      </c>
      <c r="B622" t="s">
        <v>96</v>
      </c>
      <c r="C622" s="1" t="n">
        <v>44037</v>
      </c>
      <c r="D622" t="n">
        <v>0.7192</v>
      </c>
      <c r="E622" t="n">
        <v>0.6096</v>
      </c>
      <c r="F622" t="n">
        <v>0.3699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0.8</v>
      </c>
      <c r="T622" t="n">
        <v>0.7</v>
      </c>
      <c r="U622" t="n">
        <v>0.5</v>
      </c>
      <c r="V622" t="n">
        <v>0.8</v>
      </c>
      <c r="W622" t="n">
        <v>0.8</v>
      </c>
      <c r="X622" t="n">
        <v>0.8</v>
      </c>
      <c r="Y622" t="n">
        <v>1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0.5</v>
      </c>
      <c r="AF622" t="n">
        <v>0</v>
      </c>
      <c r="AG622" t="n">
        <v>0.5</v>
      </c>
      <c r="AH622" t="n">
        <v>0.6</v>
      </c>
      <c r="AI622" t="n">
        <v>0</v>
      </c>
      <c r="AJ622" t="n">
        <v>0.6</v>
      </c>
      <c r="AK622" t="n">
        <v>0.5</v>
      </c>
      <c r="AL622" t="n">
        <v>0</v>
      </c>
      <c r="AM622" t="n">
        <v>0.5</v>
      </c>
      <c r="AN622" t="n">
        <v>0.6667</v>
      </c>
      <c r="AO622" t="n">
        <v>0</v>
      </c>
      <c r="AP622" t="n">
        <v>0.6667</v>
      </c>
      <c r="AQ622" t="n">
        <v>0.7188</v>
      </c>
      <c r="AR622" t="n">
        <v>0.7188</v>
      </c>
      <c r="AS622" t="n">
        <v>0.125</v>
      </c>
      <c r="AT622" t="n">
        <v>1</v>
      </c>
      <c r="AU622" t="n">
        <v>1</v>
      </c>
      <c r="AV622" t="n">
        <v>0</v>
      </c>
      <c r="AW622" t="n">
        <v>0.625</v>
      </c>
      <c r="AX622" t="n">
        <v>0.625</v>
      </c>
      <c r="AY622" t="n">
        <v>0</v>
      </c>
      <c r="AZ622" t="n">
        <v>0.875</v>
      </c>
      <c r="BA622" t="n">
        <v>0.875</v>
      </c>
      <c r="BB622" t="n">
        <v>0.25</v>
      </c>
      <c r="BC622" t="n">
        <v>0.75</v>
      </c>
      <c r="BD622" t="n">
        <v>0.75</v>
      </c>
      <c r="BE622" t="n">
        <v>0.5</v>
      </c>
      <c r="BF622" t="n">
        <v>0</v>
      </c>
      <c r="BG622" t="n">
        <v>0</v>
      </c>
      <c r="BH622" t="n">
        <v>0</v>
      </c>
      <c r="BI622" t="n">
        <v>1</v>
      </c>
      <c r="BJ622" t="n">
        <v>1</v>
      </c>
      <c r="BK622" t="n">
        <v>0.375</v>
      </c>
      <c r="BL622" t="n">
        <v>1</v>
      </c>
      <c r="BM622" t="n">
        <v>1</v>
      </c>
      <c r="BN622" t="n">
        <v>0</v>
      </c>
      <c r="BO622" t="n">
        <v>1</v>
      </c>
      <c r="BP622" t="n">
        <v>1</v>
      </c>
      <c r="BQ622" t="n">
        <v>0.75</v>
      </c>
    </row>
    <row r="623">
      <c r="A623" t="s">
        <v>95</v>
      </c>
      <c r="B623" t="s">
        <v>96</v>
      </c>
      <c r="C623" s="1" t="n">
        <v>44038</v>
      </c>
      <c r="D623" t="n">
        <v>0.7192</v>
      </c>
      <c r="E623" t="n">
        <v>0.6096</v>
      </c>
      <c r="F623" t="n">
        <v>0.3699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0.8</v>
      </c>
      <c r="T623" t="n">
        <v>0.7</v>
      </c>
      <c r="U623" t="n">
        <v>0.5</v>
      </c>
      <c r="V623" t="n">
        <v>0.8</v>
      </c>
      <c r="W623" t="n">
        <v>0.8</v>
      </c>
      <c r="X623" t="n">
        <v>0.8</v>
      </c>
      <c r="Y623" t="n">
        <v>1</v>
      </c>
      <c r="Z623" t="n">
        <v>1</v>
      </c>
      <c r="AA623" t="n">
        <v>0</v>
      </c>
      <c r="AB623" t="n">
        <v>1</v>
      </c>
      <c r="AC623" t="n">
        <v>1</v>
      </c>
      <c r="AD623" t="n">
        <v>0</v>
      </c>
      <c r="AE623" t="n">
        <v>0.5</v>
      </c>
      <c r="AF623" t="n">
        <v>0</v>
      </c>
      <c r="AG623" t="n">
        <v>0.5</v>
      </c>
      <c r="AH623" t="n">
        <v>0.6</v>
      </c>
      <c r="AI623" t="n">
        <v>0</v>
      </c>
      <c r="AJ623" t="n">
        <v>0.6</v>
      </c>
      <c r="AK623" t="n">
        <v>0.5</v>
      </c>
      <c r="AL623" t="n">
        <v>0</v>
      </c>
      <c r="AM623" t="n">
        <v>0.5</v>
      </c>
      <c r="AN623" t="n">
        <v>0.6667</v>
      </c>
      <c r="AO623" t="n">
        <v>0</v>
      </c>
      <c r="AP623" t="n">
        <v>0.6667</v>
      </c>
      <c r="AQ623" t="n">
        <v>0.7188</v>
      </c>
      <c r="AR623" t="n">
        <v>0.7188</v>
      </c>
      <c r="AS623" t="n">
        <v>0.125</v>
      </c>
      <c r="AT623" t="n">
        <v>1</v>
      </c>
      <c r="AU623" t="n">
        <v>1</v>
      </c>
      <c r="AV623" t="n">
        <v>0</v>
      </c>
      <c r="AW623" t="n">
        <v>0.625</v>
      </c>
      <c r="AX623" t="n">
        <v>0.625</v>
      </c>
      <c r="AY623" t="n">
        <v>0</v>
      </c>
      <c r="AZ623" t="n">
        <v>0.875</v>
      </c>
      <c r="BA623" t="n">
        <v>0.875</v>
      </c>
      <c r="BB623" t="n">
        <v>0.25</v>
      </c>
      <c r="BC623" t="n">
        <v>0.75</v>
      </c>
      <c r="BD623" t="n">
        <v>0.75</v>
      </c>
      <c r="BE623" t="n">
        <v>0.5</v>
      </c>
      <c r="BF623" t="n">
        <v>0</v>
      </c>
      <c r="BG623" t="n">
        <v>0</v>
      </c>
      <c r="BH623" t="n">
        <v>0</v>
      </c>
      <c r="BI623" t="n">
        <v>1</v>
      </c>
      <c r="BJ623" t="n">
        <v>1</v>
      </c>
      <c r="BK623" t="n">
        <v>0.375</v>
      </c>
      <c r="BL623" t="n">
        <v>1</v>
      </c>
      <c r="BM623" t="n">
        <v>1</v>
      </c>
      <c r="BN623" t="n">
        <v>0</v>
      </c>
      <c r="BO623" t="n">
        <v>1</v>
      </c>
      <c r="BP623" t="n">
        <v>1</v>
      </c>
      <c r="BQ623" t="n">
        <v>0.75</v>
      </c>
    </row>
    <row r="624">
      <c r="A624" t="s">
        <v>95</v>
      </c>
      <c r="B624" t="s">
        <v>96</v>
      </c>
      <c r="C624" s="1" t="n">
        <v>44039</v>
      </c>
      <c r="D624" t="n">
        <v>0.7192</v>
      </c>
      <c r="E624" t="n">
        <v>0.6096</v>
      </c>
      <c r="F624" t="n">
        <v>0.3699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0.8</v>
      </c>
      <c r="T624" t="n">
        <v>0.7</v>
      </c>
      <c r="U624" t="n">
        <v>0.5</v>
      </c>
      <c r="V624" t="n">
        <v>0.8</v>
      </c>
      <c r="W624" t="n">
        <v>0.8</v>
      </c>
      <c r="X624" t="n">
        <v>0.8</v>
      </c>
      <c r="Y624" t="n">
        <v>1</v>
      </c>
      <c r="Z624" t="n">
        <v>1</v>
      </c>
      <c r="AA624" t="n">
        <v>0</v>
      </c>
      <c r="AB624" t="n">
        <v>1</v>
      </c>
      <c r="AC624" t="n">
        <v>1</v>
      </c>
      <c r="AD624" t="n">
        <v>0</v>
      </c>
      <c r="AE624" t="n">
        <v>0.5</v>
      </c>
      <c r="AF624" t="n">
        <v>0</v>
      </c>
      <c r="AG624" t="n">
        <v>0.5</v>
      </c>
      <c r="AH624" t="n">
        <v>0.6</v>
      </c>
      <c r="AI624" t="n">
        <v>0</v>
      </c>
      <c r="AJ624" t="n">
        <v>0.6</v>
      </c>
      <c r="AK624" t="n">
        <v>0.5</v>
      </c>
      <c r="AL624" t="n">
        <v>0</v>
      </c>
      <c r="AM624" t="n">
        <v>0.5</v>
      </c>
      <c r="AN624" t="n">
        <v>0.6667</v>
      </c>
      <c r="AO624" t="n">
        <v>0</v>
      </c>
      <c r="AP624" t="n">
        <v>0.6667</v>
      </c>
      <c r="AQ624" t="n">
        <v>0.7188</v>
      </c>
      <c r="AR624" t="n">
        <v>0.7188</v>
      </c>
      <c r="AS624" t="n">
        <v>0.125</v>
      </c>
      <c r="AT624" t="n">
        <v>1</v>
      </c>
      <c r="AU624" t="n">
        <v>1</v>
      </c>
      <c r="AV624" t="n">
        <v>0</v>
      </c>
      <c r="AW624" t="n">
        <v>0.625</v>
      </c>
      <c r="AX624" t="n">
        <v>0.625</v>
      </c>
      <c r="AY624" t="n">
        <v>0</v>
      </c>
      <c r="AZ624" t="n">
        <v>0.875</v>
      </c>
      <c r="BA624" t="n">
        <v>0.875</v>
      </c>
      <c r="BB624" t="n">
        <v>0.25</v>
      </c>
      <c r="BC624" t="n">
        <v>0.75</v>
      </c>
      <c r="BD624" t="n">
        <v>0.75</v>
      </c>
      <c r="BE624" t="n">
        <v>0.5</v>
      </c>
      <c r="BF624" t="n">
        <v>0</v>
      </c>
      <c r="BG624" t="n">
        <v>0</v>
      </c>
      <c r="BH624" t="n">
        <v>0</v>
      </c>
      <c r="BI624" t="n">
        <v>1</v>
      </c>
      <c r="BJ624" t="n">
        <v>1</v>
      </c>
      <c r="BK624" t="n">
        <v>0.375</v>
      </c>
      <c r="BL624" t="n">
        <v>1</v>
      </c>
      <c r="BM624" t="n">
        <v>1</v>
      </c>
      <c r="BN624" t="n">
        <v>0</v>
      </c>
      <c r="BO624" t="n">
        <v>1</v>
      </c>
      <c r="BP624" t="n">
        <v>1</v>
      </c>
      <c r="BQ624" t="n">
        <v>0.75</v>
      </c>
    </row>
    <row r="625">
      <c r="A625" t="s">
        <v>95</v>
      </c>
      <c r="B625" t="s">
        <v>96</v>
      </c>
      <c r="C625" s="1" t="n">
        <v>44040</v>
      </c>
      <c r="D625" t="n">
        <v>0.7192</v>
      </c>
      <c r="E625" t="n">
        <v>0.6096</v>
      </c>
      <c r="F625" t="n">
        <v>0.3699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0.8</v>
      </c>
      <c r="T625" t="n">
        <v>0.7</v>
      </c>
      <c r="U625" t="n">
        <v>0.5</v>
      </c>
      <c r="V625" t="n">
        <v>0.8</v>
      </c>
      <c r="W625" t="n">
        <v>0.8</v>
      </c>
      <c r="X625" t="n">
        <v>0.8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0.5</v>
      </c>
      <c r="AF625" t="n">
        <v>0</v>
      </c>
      <c r="AG625" t="n">
        <v>0.5</v>
      </c>
      <c r="AH625" t="n">
        <v>0.6</v>
      </c>
      <c r="AI625" t="n">
        <v>0</v>
      </c>
      <c r="AJ625" t="n">
        <v>0.6</v>
      </c>
      <c r="AK625" t="n">
        <v>0.5</v>
      </c>
      <c r="AL625" t="n">
        <v>0</v>
      </c>
      <c r="AM625" t="n">
        <v>0.5</v>
      </c>
      <c r="AN625" t="n">
        <v>0.6667</v>
      </c>
      <c r="AO625" t="n">
        <v>0</v>
      </c>
      <c r="AP625" t="n">
        <v>0.6667</v>
      </c>
      <c r="AQ625" t="n">
        <v>0.7188</v>
      </c>
      <c r="AR625" t="n">
        <v>0.7188</v>
      </c>
      <c r="AS625" t="n">
        <v>0.125</v>
      </c>
      <c r="AT625" t="n">
        <v>1</v>
      </c>
      <c r="AU625" t="n">
        <v>1</v>
      </c>
      <c r="AV625" t="n">
        <v>0</v>
      </c>
      <c r="AW625" t="n">
        <v>0.625</v>
      </c>
      <c r="AX625" t="n">
        <v>0.625</v>
      </c>
      <c r="AY625" t="n">
        <v>0</v>
      </c>
      <c r="AZ625" t="n">
        <v>0.875</v>
      </c>
      <c r="BA625" t="n">
        <v>0.875</v>
      </c>
      <c r="BB625" t="n">
        <v>0.25</v>
      </c>
      <c r="BC625" t="n">
        <v>0.75</v>
      </c>
      <c r="BD625" t="n">
        <v>0.75</v>
      </c>
      <c r="BE625" t="n">
        <v>0.5</v>
      </c>
      <c r="BF625" t="n">
        <v>0</v>
      </c>
      <c r="BG625" t="n">
        <v>0</v>
      </c>
      <c r="BH625" t="n">
        <v>0</v>
      </c>
      <c r="BI625" t="n">
        <v>1</v>
      </c>
      <c r="BJ625" t="n">
        <v>1</v>
      </c>
      <c r="BK625" t="n">
        <v>0.375</v>
      </c>
      <c r="BL625" t="n">
        <v>1</v>
      </c>
      <c r="BM625" t="n">
        <v>1</v>
      </c>
      <c r="BN625" t="n">
        <v>0</v>
      </c>
      <c r="BO625" t="n">
        <v>1</v>
      </c>
      <c r="BP625" t="n">
        <v>1</v>
      </c>
      <c r="BQ625" t="n">
        <v>0.75</v>
      </c>
    </row>
    <row r="626">
      <c r="A626" t="s">
        <v>95</v>
      </c>
      <c r="B626" t="s">
        <v>96</v>
      </c>
      <c r="C626" s="1" t="n">
        <v>44041</v>
      </c>
      <c r="D626" t="n">
        <v>0.7192</v>
      </c>
      <c r="E626" t="n">
        <v>0.6096</v>
      </c>
      <c r="F626" t="n">
        <v>0.3699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0.8</v>
      </c>
      <c r="T626" t="n">
        <v>0.7</v>
      </c>
      <c r="U626" t="n">
        <v>0.5</v>
      </c>
      <c r="V626" t="n">
        <v>0.8</v>
      </c>
      <c r="W626" t="n">
        <v>0.8</v>
      </c>
      <c r="X626" t="n">
        <v>0.8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0.5</v>
      </c>
      <c r="AF626" t="n">
        <v>0</v>
      </c>
      <c r="AG626" t="n">
        <v>0.5</v>
      </c>
      <c r="AH626" t="n">
        <v>0.6</v>
      </c>
      <c r="AI626" t="n">
        <v>0</v>
      </c>
      <c r="AJ626" t="n">
        <v>0.6</v>
      </c>
      <c r="AK626" t="n">
        <v>0.5</v>
      </c>
      <c r="AL626" t="n">
        <v>0</v>
      </c>
      <c r="AM626" t="n">
        <v>0.5</v>
      </c>
      <c r="AN626" t="n">
        <v>0.6667</v>
      </c>
      <c r="AO626" t="n">
        <v>0</v>
      </c>
      <c r="AP626" t="n">
        <v>0.6667</v>
      </c>
      <c r="AQ626" t="n">
        <v>0.7188</v>
      </c>
      <c r="AR626" t="n">
        <v>0.7188</v>
      </c>
      <c r="AS626" t="n">
        <v>0.125</v>
      </c>
      <c r="AT626" t="n">
        <v>1</v>
      </c>
      <c r="AU626" t="n">
        <v>1</v>
      </c>
      <c r="AV626" t="n">
        <v>0</v>
      </c>
      <c r="AW626" t="n">
        <v>0.625</v>
      </c>
      <c r="AX626" t="n">
        <v>0.625</v>
      </c>
      <c r="AY626" t="n">
        <v>0</v>
      </c>
      <c r="AZ626" t="n">
        <v>0.875</v>
      </c>
      <c r="BA626" t="n">
        <v>0.875</v>
      </c>
      <c r="BB626" t="n">
        <v>0.25</v>
      </c>
      <c r="BC626" t="n">
        <v>0.75</v>
      </c>
      <c r="BD626" t="n">
        <v>0.75</v>
      </c>
      <c r="BE626" t="n">
        <v>0.5</v>
      </c>
      <c r="BF626" t="n">
        <v>0</v>
      </c>
      <c r="BG626" t="n">
        <v>0</v>
      </c>
      <c r="BH626" t="n">
        <v>0</v>
      </c>
      <c r="BI626" t="n">
        <v>1</v>
      </c>
      <c r="BJ626" t="n">
        <v>1</v>
      </c>
      <c r="BK626" t="n">
        <v>0.375</v>
      </c>
      <c r="BL626" t="n">
        <v>1</v>
      </c>
      <c r="BM626" t="n">
        <v>1</v>
      </c>
      <c r="BN626" t="n">
        <v>0</v>
      </c>
      <c r="BO626" t="n">
        <v>1</v>
      </c>
      <c r="BP626" t="n">
        <v>1</v>
      </c>
      <c r="BQ626" t="n">
        <v>0.75</v>
      </c>
    </row>
    <row r="627">
      <c r="A627" t="s">
        <v>95</v>
      </c>
      <c r="B627" t="s">
        <v>96</v>
      </c>
      <c r="C627" s="1" t="n">
        <v>44042</v>
      </c>
      <c r="D627" t="n">
        <v>0.7192</v>
      </c>
      <c r="E627" t="n">
        <v>0.6096</v>
      </c>
      <c r="F627" t="n">
        <v>0.3699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0.8</v>
      </c>
      <c r="T627" t="n">
        <v>0.7</v>
      </c>
      <c r="U627" t="n">
        <v>0.5</v>
      </c>
      <c r="V627" t="n">
        <v>0.8</v>
      </c>
      <c r="W627" t="n">
        <v>0.8</v>
      </c>
      <c r="X627" t="n">
        <v>0.8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0.5</v>
      </c>
      <c r="AF627" t="n">
        <v>0</v>
      </c>
      <c r="AG627" t="n">
        <v>0.5</v>
      </c>
      <c r="AH627" t="n">
        <v>0.6</v>
      </c>
      <c r="AI627" t="n">
        <v>0</v>
      </c>
      <c r="AJ627" t="n">
        <v>0.6</v>
      </c>
      <c r="AK627" t="n">
        <v>0.5</v>
      </c>
      <c r="AL627" t="n">
        <v>0</v>
      </c>
      <c r="AM627" t="n">
        <v>0.5</v>
      </c>
      <c r="AN627" t="n">
        <v>0.6667</v>
      </c>
      <c r="AO627" t="n">
        <v>0</v>
      </c>
      <c r="AP627" t="n">
        <v>0.6667</v>
      </c>
      <c r="AQ627" t="n">
        <v>0.7188</v>
      </c>
      <c r="AR627" t="n">
        <v>0.7188</v>
      </c>
      <c r="AS627" t="n">
        <v>0.125</v>
      </c>
      <c r="AT627" t="n">
        <v>1</v>
      </c>
      <c r="AU627" t="n">
        <v>1</v>
      </c>
      <c r="AV627" t="n">
        <v>0</v>
      </c>
      <c r="AW627" t="n">
        <v>0.625</v>
      </c>
      <c r="AX627" t="n">
        <v>0.625</v>
      </c>
      <c r="AY627" t="n">
        <v>0</v>
      </c>
      <c r="AZ627" t="n">
        <v>0.875</v>
      </c>
      <c r="BA627" t="n">
        <v>0.875</v>
      </c>
      <c r="BB627" t="n">
        <v>0.25</v>
      </c>
      <c r="BC627" t="n">
        <v>0.75</v>
      </c>
      <c r="BD627" t="n">
        <v>0.75</v>
      </c>
      <c r="BE627" t="n">
        <v>0.5</v>
      </c>
      <c r="BF627" t="n">
        <v>0</v>
      </c>
      <c r="BG627" t="n">
        <v>0</v>
      </c>
      <c r="BH627" t="n">
        <v>0</v>
      </c>
      <c r="BI627" t="n">
        <v>1</v>
      </c>
      <c r="BJ627" t="n">
        <v>1</v>
      </c>
      <c r="BK627" t="n">
        <v>0.375</v>
      </c>
      <c r="BL627" t="n">
        <v>1</v>
      </c>
      <c r="BM627" t="n">
        <v>1</v>
      </c>
      <c r="BN627" t="n">
        <v>0</v>
      </c>
      <c r="BO627" t="n">
        <v>1</v>
      </c>
      <c r="BP627" t="n">
        <v>1</v>
      </c>
      <c r="BQ627" t="n">
        <v>0.75</v>
      </c>
    </row>
    <row r="628">
      <c r="A628" t="s">
        <v>95</v>
      </c>
      <c r="B628" t="s">
        <v>96</v>
      </c>
      <c r="C628" s="1" t="n">
        <v>44043</v>
      </c>
      <c r="D628" t="n">
        <v>0.7192</v>
      </c>
      <c r="E628" t="n">
        <v>0.6096</v>
      </c>
      <c r="F628" t="n">
        <v>0.3699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0.8</v>
      </c>
      <c r="T628" t="n">
        <v>0.7</v>
      </c>
      <c r="U628" t="n">
        <v>0.5</v>
      </c>
      <c r="V628" t="n">
        <v>0.8</v>
      </c>
      <c r="W628" t="n">
        <v>0.8</v>
      </c>
      <c r="X628" t="n">
        <v>0.8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0.5</v>
      </c>
      <c r="AF628" t="n">
        <v>0</v>
      </c>
      <c r="AG628" t="n">
        <v>0.5</v>
      </c>
      <c r="AH628" t="n">
        <v>0.6</v>
      </c>
      <c r="AI628" t="n">
        <v>0</v>
      </c>
      <c r="AJ628" t="n">
        <v>0.6</v>
      </c>
      <c r="AK628" t="n">
        <v>0.5</v>
      </c>
      <c r="AL628" t="n">
        <v>0</v>
      </c>
      <c r="AM628" t="n">
        <v>0.5</v>
      </c>
      <c r="AN628" t="n">
        <v>0.6667</v>
      </c>
      <c r="AO628" t="n">
        <v>0</v>
      </c>
      <c r="AP628" t="n">
        <v>0.6667</v>
      </c>
      <c r="AQ628" t="n">
        <v>0.7188</v>
      </c>
      <c r="AR628" t="n">
        <v>0.7188</v>
      </c>
      <c r="AS628" t="n">
        <v>0.125</v>
      </c>
      <c r="AT628" t="n">
        <v>1</v>
      </c>
      <c r="AU628" t="n">
        <v>1</v>
      </c>
      <c r="AV628" t="n">
        <v>0</v>
      </c>
      <c r="AW628" t="n">
        <v>0.625</v>
      </c>
      <c r="AX628" t="n">
        <v>0.625</v>
      </c>
      <c r="AY628" t="n">
        <v>0</v>
      </c>
      <c r="AZ628" t="n">
        <v>0.875</v>
      </c>
      <c r="BA628" t="n">
        <v>0.875</v>
      </c>
      <c r="BB628" t="n">
        <v>0.25</v>
      </c>
      <c r="BC628" t="n">
        <v>0.75</v>
      </c>
      <c r="BD628" t="n">
        <v>0.75</v>
      </c>
      <c r="BE628" t="n">
        <v>0.5</v>
      </c>
      <c r="BF628" t="n">
        <v>0</v>
      </c>
      <c r="BG628" t="n">
        <v>0</v>
      </c>
      <c r="BH628" t="n">
        <v>0</v>
      </c>
      <c r="BI628" t="n">
        <v>1</v>
      </c>
      <c r="BJ628" t="n">
        <v>1</v>
      </c>
      <c r="BK628" t="n">
        <v>0.375</v>
      </c>
      <c r="BL628" t="n">
        <v>1</v>
      </c>
      <c r="BM628" t="n">
        <v>1</v>
      </c>
      <c r="BN628" t="n">
        <v>0</v>
      </c>
      <c r="BO628" t="n">
        <v>1</v>
      </c>
      <c r="BP628" t="n">
        <v>1</v>
      </c>
      <c r="BQ628" t="n">
        <v>0.75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0.2055</v>
      </c>
      <c r="E704" t="n">
        <v>0.2055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0.1</v>
      </c>
      <c r="T704" t="n">
        <v>0.1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0.3125</v>
      </c>
      <c r="AR704" t="n">
        <v>0.3125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0</v>
      </c>
      <c r="BG704" t="n">
        <v>0</v>
      </c>
      <c r="BH704" t="n">
        <v>0</v>
      </c>
      <c r="BI704" t="n">
        <v>0.5</v>
      </c>
      <c r="BJ704" t="n">
        <v>0.5</v>
      </c>
      <c r="BK704" t="n">
        <v>0</v>
      </c>
      <c r="BL704" t="n">
        <v>1</v>
      </c>
      <c r="BM704" t="n">
        <v>1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0.2055</v>
      </c>
      <c r="E705" t="n">
        <v>0.2055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0.1</v>
      </c>
      <c r="T705" t="n">
        <v>0.1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0.3125</v>
      </c>
      <c r="AR705" t="n">
        <v>0.3125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0</v>
      </c>
      <c r="BG705" t="n">
        <v>0</v>
      </c>
      <c r="BH705" t="n">
        <v>0</v>
      </c>
      <c r="BI705" t="n">
        <v>0.5</v>
      </c>
      <c r="BJ705" t="n">
        <v>0.5</v>
      </c>
      <c r="BK705" t="n">
        <v>0</v>
      </c>
      <c r="BL705" t="n">
        <v>1</v>
      </c>
      <c r="BM705" t="n">
        <v>1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0.2055</v>
      </c>
      <c r="E706" t="n">
        <v>0.2055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0.1</v>
      </c>
      <c r="T706" t="n">
        <v>0.1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0.3125</v>
      </c>
      <c r="AR706" t="n">
        <v>0.3125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0.5</v>
      </c>
      <c r="BJ706" t="n">
        <v>0.5</v>
      </c>
      <c r="BK706" t="n">
        <v>0</v>
      </c>
      <c r="BL706" t="n">
        <v>1</v>
      </c>
      <c r="BM706" t="n">
        <v>1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0.4589</v>
      </c>
      <c r="E707" t="n">
        <v>0.4589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0.5</v>
      </c>
      <c r="T707" t="n">
        <v>0.5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0.4688</v>
      </c>
      <c r="AR707" t="n">
        <v>0.4688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1</v>
      </c>
      <c r="BJ707" t="n">
        <v>1</v>
      </c>
      <c r="BK707" t="n">
        <v>0</v>
      </c>
      <c r="BL707" t="n">
        <v>1</v>
      </c>
      <c r="BM707" t="n">
        <v>1</v>
      </c>
      <c r="BN707" t="n">
        <v>0</v>
      </c>
      <c r="BO707" t="n">
        <v>1</v>
      </c>
      <c r="BP707" t="n">
        <v>1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0.4589</v>
      </c>
      <c r="E708" t="n">
        <v>0.4589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0.5</v>
      </c>
      <c r="T708" t="n">
        <v>0.5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0.4688</v>
      </c>
      <c r="AR708" t="n">
        <v>0.4688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0</v>
      </c>
      <c r="BO708" t="n">
        <v>1</v>
      </c>
      <c r="BP708" t="n">
        <v>1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0.5</v>
      </c>
      <c r="T709" t="n">
        <v>0.5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0.7188</v>
      </c>
      <c r="AR709" t="n">
        <v>0.7188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1</v>
      </c>
      <c r="BJ709" t="n">
        <v>1</v>
      </c>
      <c r="BK709" t="n">
        <v>0</v>
      </c>
      <c r="BL709" t="n">
        <v>1</v>
      </c>
      <c r="BM709" t="n">
        <v>1</v>
      </c>
      <c r="BN709" t="n">
        <v>0</v>
      </c>
      <c r="BO709" t="n">
        <v>1</v>
      </c>
      <c r="BP709" t="n">
        <v>1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  <c r="Q710" t="n">
        <v>1</v>
      </c>
      <c r="R710" t="n">
        <v>0</v>
      </c>
      <c r="S710" t="n">
        <v>0.5</v>
      </c>
      <c r="T710" t="n">
        <v>0.5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0.7188</v>
      </c>
      <c r="AR710" t="n">
        <v>0.7188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1</v>
      </c>
      <c r="BJ710" t="n">
        <v>1</v>
      </c>
      <c r="BK710" t="n">
        <v>0</v>
      </c>
      <c r="BL710" t="n">
        <v>1</v>
      </c>
      <c r="BM710" t="n">
        <v>1</v>
      </c>
      <c r="BN710" t="n">
        <v>0</v>
      </c>
      <c r="BO710" t="n">
        <v>1</v>
      </c>
      <c r="BP710" t="n">
        <v>1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0</v>
      </c>
      <c r="S711" t="n">
        <v>0.5</v>
      </c>
      <c r="T711" t="n">
        <v>0.5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0.7188</v>
      </c>
      <c r="AR711" t="n">
        <v>0.7188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1</v>
      </c>
      <c r="BJ711" t="n">
        <v>1</v>
      </c>
      <c r="BK711" t="n">
        <v>0</v>
      </c>
      <c r="BL711" t="n">
        <v>1</v>
      </c>
      <c r="BM711" t="n">
        <v>1</v>
      </c>
      <c r="BN711" t="n">
        <v>0</v>
      </c>
      <c r="BO711" t="n">
        <v>1</v>
      </c>
      <c r="BP711" t="n">
        <v>1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0.5</v>
      </c>
      <c r="T712" t="n">
        <v>0.5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0.7188</v>
      </c>
      <c r="AR712" t="n">
        <v>0.7188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1</v>
      </c>
      <c r="BJ712" t="n">
        <v>1</v>
      </c>
      <c r="BK712" t="n">
        <v>0</v>
      </c>
      <c r="BL712" t="n">
        <v>1</v>
      </c>
      <c r="BM712" t="n">
        <v>1</v>
      </c>
      <c r="BN712" t="n">
        <v>0</v>
      </c>
      <c r="BO712" t="n">
        <v>1</v>
      </c>
      <c r="BP712" t="n">
        <v>1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1</v>
      </c>
      <c r="R713" t="n">
        <v>0</v>
      </c>
      <c r="S713" t="n">
        <v>0.5</v>
      </c>
      <c r="T713" t="n">
        <v>0.5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0.7188</v>
      </c>
      <c r="AR713" t="n">
        <v>0.7188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1</v>
      </c>
      <c r="BJ713" t="n">
        <v>1</v>
      </c>
      <c r="BK713" t="n">
        <v>0</v>
      </c>
      <c r="BL713" t="n">
        <v>1</v>
      </c>
      <c r="BM713" t="n">
        <v>1</v>
      </c>
      <c r="BN713" t="n">
        <v>0</v>
      </c>
      <c r="BO713" t="n">
        <v>1</v>
      </c>
      <c r="BP713" t="n">
        <v>1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0</v>
      </c>
      <c r="S714" t="n">
        <v>0.5</v>
      </c>
      <c r="T714" t="n">
        <v>0.5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0.7188</v>
      </c>
      <c r="AR714" t="n">
        <v>0.7188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1</v>
      </c>
      <c r="BK714" t="n">
        <v>0</v>
      </c>
      <c r="BL714" t="n">
        <v>1</v>
      </c>
      <c r="BM714" t="n">
        <v>1</v>
      </c>
      <c r="BN714" t="n">
        <v>0</v>
      </c>
      <c r="BO714" t="n">
        <v>1</v>
      </c>
      <c r="BP714" t="n">
        <v>1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0.5</v>
      </c>
      <c r="T715" t="n">
        <v>0.5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0.7188</v>
      </c>
      <c r="AR715" t="n">
        <v>0.7188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1</v>
      </c>
      <c r="BK715" t="n">
        <v>0</v>
      </c>
      <c r="BL715" t="n">
        <v>1</v>
      </c>
      <c r="BM715" t="n">
        <v>1</v>
      </c>
      <c r="BN715" t="n">
        <v>0</v>
      </c>
      <c r="BO715" t="n">
        <v>1</v>
      </c>
      <c r="BP715" t="n">
        <v>1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1</v>
      </c>
      <c r="Q716" t="n">
        <v>1</v>
      </c>
      <c r="R716" t="n">
        <v>0</v>
      </c>
      <c r="S716" t="n">
        <v>0.5</v>
      </c>
      <c r="T716" t="n">
        <v>0.5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0.7188</v>
      </c>
      <c r="AR716" t="n">
        <v>0.7188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0</v>
      </c>
      <c r="BO716" t="n">
        <v>1</v>
      </c>
      <c r="BP716" t="n">
        <v>1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0</v>
      </c>
      <c r="P717" t="n">
        <v>1</v>
      </c>
      <c r="Q717" t="n">
        <v>1</v>
      </c>
      <c r="R717" t="n">
        <v>0</v>
      </c>
      <c r="S717" t="n">
        <v>0.5</v>
      </c>
      <c r="T717" t="n">
        <v>0.5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0.7188</v>
      </c>
      <c r="AR717" t="n">
        <v>0.7188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1</v>
      </c>
      <c r="BN717" t="n">
        <v>0</v>
      </c>
      <c r="BO717" t="n">
        <v>1</v>
      </c>
      <c r="BP717" t="n">
        <v>1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0.5</v>
      </c>
      <c r="T718" t="n">
        <v>0.5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0.7188</v>
      </c>
      <c r="AR718" t="n">
        <v>0.7188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0</v>
      </c>
      <c r="BO718" t="n">
        <v>1</v>
      </c>
      <c r="BP718" t="n">
        <v>1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0.5</v>
      </c>
      <c r="T719" t="n">
        <v>0.5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0.7188</v>
      </c>
      <c r="AR719" t="n">
        <v>0.7188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1</v>
      </c>
      <c r="BK719" t="n">
        <v>0</v>
      </c>
      <c r="BL719" t="n">
        <v>1</v>
      </c>
      <c r="BM719" t="n">
        <v>1</v>
      </c>
      <c r="BN719" t="n">
        <v>0</v>
      </c>
      <c r="BO719" t="n">
        <v>1</v>
      </c>
      <c r="BP719" t="n">
        <v>1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0</v>
      </c>
      <c r="S720" t="n">
        <v>0.5</v>
      </c>
      <c r="T720" t="n">
        <v>0.5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0.7188</v>
      </c>
      <c r="AR720" t="n">
        <v>0.7188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1</v>
      </c>
      <c r="BK720" t="n">
        <v>0</v>
      </c>
      <c r="BL720" t="n">
        <v>1</v>
      </c>
      <c r="BM720" t="n">
        <v>1</v>
      </c>
      <c r="BN720" t="n">
        <v>0</v>
      </c>
      <c r="BO720" t="n">
        <v>1</v>
      </c>
      <c r="BP720" t="n">
        <v>1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0</v>
      </c>
      <c r="S721" t="n">
        <v>0.5</v>
      </c>
      <c r="T721" t="n">
        <v>0.5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0.7188</v>
      </c>
      <c r="AR721" t="n">
        <v>0.7188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1</v>
      </c>
      <c r="BJ721" t="n">
        <v>1</v>
      </c>
      <c r="BK721" t="n">
        <v>0</v>
      </c>
      <c r="BL721" t="n">
        <v>1</v>
      </c>
      <c r="BM721" t="n">
        <v>1</v>
      </c>
      <c r="BN721" t="n">
        <v>0</v>
      </c>
      <c r="BO721" t="n">
        <v>1</v>
      </c>
      <c r="BP721" t="n">
        <v>1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1</v>
      </c>
      <c r="Q722" t="n">
        <v>1</v>
      </c>
      <c r="R722" t="n">
        <v>0</v>
      </c>
      <c r="S722" t="n">
        <v>0.5</v>
      </c>
      <c r="T722" t="n">
        <v>0.5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0.7188</v>
      </c>
      <c r="AR722" t="n">
        <v>0.7188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1</v>
      </c>
      <c r="BK722" t="n">
        <v>0</v>
      </c>
      <c r="BL722" t="n">
        <v>1</v>
      </c>
      <c r="BM722" t="n">
        <v>1</v>
      </c>
      <c r="BN722" t="n">
        <v>0</v>
      </c>
      <c r="BO722" t="n">
        <v>1</v>
      </c>
      <c r="BP722" t="n">
        <v>1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0</v>
      </c>
      <c r="S723" t="n">
        <v>0.5</v>
      </c>
      <c r="T723" t="n">
        <v>0.5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0.7188</v>
      </c>
      <c r="AR723" t="n">
        <v>0.7188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1</v>
      </c>
      <c r="BJ723" t="n">
        <v>1</v>
      </c>
      <c r="BK723" t="n">
        <v>0</v>
      </c>
      <c r="BL723" t="n">
        <v>1</v>
      </c>
      <c r="BM723" t="n">
        <v>1</v>
      </c>
      <c r="BN723" t="n">
        <v>0</v>
      </c>
      <c r="BO723" t="n">
        <v>1</v>
      </c>
      <c r="BP723" t="n">
        <v>1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1</v>
      </c>
      <c r="Q724" t="n">
        <v>1</v>
      </c>
      <c r="R724" t="n">
        <v>0</v>
      </c>
      <c r="S724" t="n">
        <v>0.5</v>
      </c>
      <c r="T724" t="n">
        <v>0.5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0.7188</v>
      </c>
      <c r="AR724" t="n">
        <v>0.7188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0</v>
      </c>
      <c r="BG724" t="n">
        <v>0</v>
      </c>
      <c r="BH724" t="n">
        <v>0</v>
      </c>
      <c r="BI724" t="n">
        <v>1</v>
      </c>
      <c r="BJ724" t="n">
        <v>1</v>
      </c>
      <c r="BK724" t="n">
        <v>0</v>
      </c>
      <c r="BL724" t="n">
        <v>1</v>
      </c>
      <c r="BM724" t="n">
        <v>1</v>
      </c>
      <c r="BN724" t="n">
        <v>0</v>
      </c>
      <c r="BO724" t="n">
        <v>1</v>
      </c>
      <c r="BP724" t="n">
        <v>1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0.5</v>
      </c>
      <c r="T725" t="n">
        <v>0.5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0.7188</v>
      </c>
      <c r="AR725" t="n">
        <v>0.7188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0</v>
      </c>
      <c r="BG725" t="n">
        <v>0</v>
      </c>
      <c r="BH725" t="n">
        <v>0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0</v>
      </c>
      <c r="BO725" t="n">
        <v>1</v>
      </c>
      <c r="BP725" t="n">
        <v>1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1</v>
      </c>
      <c r="Q726" t="n">
        <v>1</v>
      </c>
      <c r="R726" t="n">
        <v>0</v>
      </c>
      <c r="S726" t="n">
        <v>0.5</v>
      </c>
      <c r="T726" t="n">
        <v>0.5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0.7188</v>
      </c>
      <c r="AR726" t="n">
        <v>0.7188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0</v>
      </c>
      <c r="BG726" t="n">
        <v>0</v>
      </c>
      <c r="BH726" t="n">
        <v>0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0</v>
      </c>
      <c r="BO726" t="n">
        <v>1</v>
      </c>
      <c r="BP726" t="n">
        <v>1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0</v>
      </c>
      <c r="S727" t="n">
        <v>0.5</v>
      </c>
      <c r="T727" t="n">
        <v>0.5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0.7188</v>
      </c>
      <c r="AR727" t="n">
        <v>0.7188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0</v>
      </c>
      <c r="BG727" t="n">
        <v>0</v>
      </c>
      <c r="BH727" t="n">
        <v>0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0</v>
      </c>
      <c r="BO727" t="n">
        <v>1</v>
      </c>
      <c r="BP727" t="n">
        <v>1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0</v>
      </c>
      <c r="S728" t="n">
        <v>0.5</v>
      </c>
      <c r="T728" t="n">
        <v>0.5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0.7188</v>
      </c>
      <c r="AR728" t="n">
        <v>0.7188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0</v>
      </c>
      <c r="BG728" t="n">
        <v>0</v>
      </c>
      <c r="BH728" t="n">
        <v>0</v>
      </c>
      <c r="BI728" t="n">
        <v>1</v>
      </c>
      <c r="BJ728" t="n">
        <v>1</v>
      </c>
      <c r="BK728" t="n">
        <v>0</v>
      </c>
      <c r="BL728" t="n">
        <v>1</v>
      </c>
      <c r="BM728" t="n">
        <v>1</v>
      </c>
      <c r="BN728" t="n">
        <v>0</v>
      </c>
      <c r="BO728" t="n">
        <v>1</v>
      </c>
      <c r="BP728" t="n">
        <v>1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0.5</v>
      </c>
      <c r="T729" t="n">
        <v>0.5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0.7188</v>
      </c>
      <c r="AR729" t="n">
        <v>0.7188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0</v>
      </c>
      <c r="BL729" t="n">
        <v>1</v>
      </c>
      <c r="BM729" t="n">
        <v>1</v>
      </c>
      <c r="BN729" t="n">
        <v>0</v>
      </c>
      <c r="BO729" t="n">
        <v>1</v>
      </c>
      <c r="BP729" t="n">
        <v>1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0.5</v>
      </c>
      <c r="T730" t="n">
        <v>0.5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0.7188</v>
      </c>
      <c r="AR730" t="n">
        <v>0.7188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1</v>
      </c>
      <c r="BK730" t="n">
        <v>0</v>
      </c>
      <c r="BL730" t="n">
        <v>1</v>
      </c>
      <c r="BM730" t="n">
        <v>1</v>
      </c>
      <c r="BN730" t="n">
        <v>0</v>
      </c>
      <c r="BO730" t="n">
        <v>1</v>
      </c>
      <c r="BP730" t="n">
        <v>1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0</v>
      </c>
      <c r="S731" t="n">
        <v>0.5</v>
      </c>
      <c r="T731" t="n">
        <v>0.5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0.7188</v>
      </c>
      <c r="AR731" t="n">
        <v>0.7188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1</v>
      </c>
      <c r="BK731" t="n">
        <v>0</v>
      </c>
      <c r="BL731" t="n">
        <v>1</v>
      </c>
      <c r="BM731" t="n">
        <v>1</v>
      </c>
      <c r="BN731" t="n">
        <v>0</v>
      </c>
      <c r="BO731" t="n">
        <v>1</v>
      </c>
      <c r="BP731" t="n">
        <v>1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0</v>
      </c>
      <c r="S732" t="n">
        <v>0.5</v>
      </c>
      <c r="T732" t="n">
        <v>0.5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0.7188</v>
      </c>
      <c r="AR732" t="n">
        <v>0.7188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0</v>
      </c>
      <c r="BG732" t="n">
        <v>0</v>
      </c>
      <c r="BH732" t="n">
        <v>0</v>
      </c>
      <c r="BI732" t="n">
        <v>1</v>
      </c>
      <c r="BJ732" t="n">
        <v>1</v>
      </c>
      <c r="BK732" t="n">
        <v>0</v>
      </c>
      <c r="BL732" t="n">
        <v>1</v>
      </c>
      <c r="BM732" t="n">
        <v>1</v>
      </c>
      <c r="BN732" t="n">
        <v>0</v>
      </c>
      <c r="BO732" t="n">
        <v>1</v>
      </c>
      <c r="BP732" t="n">
        <v>1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</v>
      </c>
      <c r="R733" t="n">
        <v>0</v>
      </c>
      <c r="S733" t="n">
        <v>0.5</v>
      </c>
      <c r="T733" t="n">
        <v>0.5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0.7188</v>
      </c>
      <c r="AR733" t="n">
        <v>0.7188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0</v>
      </c>
      <c r="BG733" t="n">
        <v>0</v>
      </c>
      <c r="BH733" t="n">
        <v>0</v>
      </c>
      <c r="BI733" t="n">
        <v>1</v>
      </c>
      <c r="BJ733" t="n">
        <v>1</v>
      </c>
      <c r="BK733" t="n">
        <v>0</v>
      </c>
      <c r="BL733" t="n">
        <v>1</v>
      </c>
      <c r="BM733" t="n">
        <v>1</v>
      </c>
      <c r="BN733" t="n">
        <v>0</v>
      </c>
      <c r="BO733" t="n">
        <v>1</v>
      </c>
      <c r="BP733" t="n">
        <v>1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n">
        <v>0.5</v>
      </c>
      <c r="T734" t="n">
        <v>0.5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0.7188</v>
      </c>
      <c r="AR734" t="n">
        <v>0.7188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0</v>
      </c>
      <c r="BG734" t="n">
        <v>0</v>
      </c>
      <c r="BH734" t="n">
        <v>0</v>
      </c>
      <c r="BI734" t="n">
        <v>1</v>
      </c>
      <c r="BJ734" t="n">
        <v>1</v>
      </c>
      <c r="BK734" t="n">
        <v>0</v>
      </c>
      <c r="BL734" t="n">
        <v>1</v>
      </c>
      <c r="BM734" t="n">
        <v>1</v>
      </c>
      <c r="BN734" t="n">
        <v>0</v>
      </c>
      <c r="BO734" t="n">
        <v>1</v>
      </c>
      <c r="BP734" t="n">
        <v>1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1</v>
      </c>
      <c r="Q735" t="n">
        <v>1</v>
      </c>
      <c r="R735" t="n">
        <v>0</v>
      </c>
      <c r="S735" t="n">
        <v>0.5</v>
      </c>
      <c r="T735" t="n">
        <v>0.5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0.7188</v>
      </c>
      <c r="AR735" t="n">
        <v>0.7188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0</v>
      </c>
      <c r="BG735" t="n">
        <v>0</v>
      </c>
      <c r="BH735" t="n">
        <v>0</v>
      </c>
      <c r="BI735" t="n">
        <v>1</v>
      </c>
      <c r="BJ735" t="n">
        <v>1</v>
      </c>
      <c r="BK735" t="n">
        <v>0</v>
      </c>
      <c r="BL735" t="n">
        <v>1</v>
      </c>
      <c r="BM735" t="n">
        <v>1</v>
      </c>
      <c r="BN735" t="n">
        <v>0</v>
      </c>
      <c r="BO735" t="n">
        <v>1</v>
      </c>
      <c r="BP735" t="n">
        <v>1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0</v>
      </c>
      <c r="S736" t="n">
        <v>0.5</v>
      </c>
      <c r="T736" t="n">
        <v>0.5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0.7188</v>
      </c>
      <c r="AR736" t="n">
        <v>0.7188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0</v>
      </c>
      <c r="BG736" t="n">
        <v>0</v>
      </c>
      <c r="BH736" t="n">
        <v>0</v>
      </c>
      <c r="BI736" t="n">
        <v>1</v>
      </c>
      <c r="BJ736" t="n">
        <v>1</v>
      </c>
      <c r="BK736" t="n">
        <v>0</v>
      </c>
      <c r="BL736" t="n">
        <v>1</v>
      </c>
      <c r="BM736" t="n">
        <v>1</v>
      </c>
      <c r="BN736" t="n">
        <v>0</v>
      </c>
      <c r="BO736" t="n">
        <v>1</v>
      </c>
      <c r="BP736" t="n">
        <v>1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0</v>
      </c>
      <c r="S737" t="n">
        <v>0.5</v>
      </c>
      <c r="T737" t="n">
        <v>0.5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0.7188</v>
      </c>
      <c r="AR737" t="n">
        <v>0.7188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0</v>
      </c>
      <c r="BG737" t="n">
        <v>0</v>
      </c>
      <c r="BH737" t="n">
        <v>0</v>
      </c>
      <c r="BI737" t="n">
        <v>1</v>
      </c>
      <c r="BJ737" t="n">
        <v>1</v>
      </c>
      <c r="BK737" t="n">
        <v>0</v>
      </c>
      <c r="BL737" t="n">
        <v>1</v>
      </c>
      <c r="BM737" t="n">
        <v>1</v>
      </c>
      <c r="BN737" t="n">
        <v>0</v>
      </c>
      <c r="BO737" t="n">
        <v>1</v>
      </c>
      <c r="BP737" t="n">
        <v>1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0.5</v>
      </c>
      <c r="T738" t="n">
        <v>0.5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0.7188</v>
      </c>
      <c r="AR738" t="n">
        <v>0.7188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0</v>
      </c>
      <c r="BG738" t="n">
        <v>0</v>
      </c>
      <c r="BH738" t="n">
        <v>0</v>
      </c>
      <c r="BI738" t="n">
        <v>1</v>
      </c>
      <c r="BJ738" t="n">
        <v>1</v>
      </c>
      <c r="BK738" t="n">
        <v>0</v>
      </c>
      <c r="BL738" t="n">
        <v>1</v>
      </c>
      <c r="BM738" t="n">
        <v>1</v>
      </c>
      <c r="BN738" t="n">
        <v>0</v>
      </c>
      <c r="BO738" t="n">
        <v>1</v>
      </c>
      <c r="BP738" t="n">
        <v>1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0.5</v>
      </c>
      <c r="T739" t="n">
        <v>0.5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0.7188</v>
      </c>
      <c r="AR739" t="n">
        <v>0.7188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0</v>
      </c>
      <c r="BG739" t="n">
        <v>0</v>
      </c>
      <c r="BH739" t="n">
        <v>0</v>
      </c>
      <c r="BI739" t="n">
        <v>1</v>
      </c>
      <c r="BJ739" t="n">
        <v>1</v>
      </c>
      <c r="BK739" t="n">
        <v>0</v>
      </c>
      <c r="BL739" t="n">
        <v>1</v>
      </c>
      <c r="BM739" t="n">
        <v>1</v>
      </c>
      <c r="BN739" t="n">
        <v>0</v>
      </c>
      <c r="BO739" t="n">
        <v>1</v>
      </c>
      <c r="BP739" t="n">
        <v>1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0</v>
      </c>
      <c r="S740" t="n">
        <v>0.5</v>
      </c>
      <c r="T740" t="n">
        <v>0.5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0.7188</v>
      </c>
      <c r="AR740" t="n">
        <v>0.7188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0</v>
      </c>
      <c r="BG740" t="n">
        <v>0</v>
      </c>
      <c r="BH740" t="n">
        <v>0</v>
      </c>
      <c r="BI740" t="n">
        <v>1</v>
      </c>
      <c r="BJ740" t="n">
        <v>1</v>
      </c>
      <c r="BK740" t="n">
        <v>0</v>
      </c>
      <c r="BL740" t="n">
        <v>1</v>
      </c>
      <c r="BM740" t="n">
        <v>1</v>
      </c>
      <c r="BN740" t="n">
        <v>0</v>
      </c>
      <c r="BO740" t="n">
        <v>1</v>
      </c>
      <c r="BP740" t="n">
        <v>1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0.5</v>
      </c>
      <c r="T741" t="n">
        <v>0.5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0.7188</v>
      </c>
      <c r="AR741" t="n">
        <v>0.7188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0</v>
      </c>
      <c r="BG741" t="n">
        <v>0</v>
      </c>
      <c r="BH741" t="n">
        <v>0</v>
      </c>
      <c r="BI741" t="n">
        <v>1</v>
      </c>
      <c r="BJ741" t="n">
        <v>1</v>
      </c>
      <c r="BK741" t="n">
        <v>0</v>
      </c>
      <c r="BL741" t="n">
        <v>1</v>
      </c>
      <c r="BM741" t="n">
        <v>1</v>
      </c>
      <c r="BN741" t="n">
        <v>0</v>
      </c>
      <c r="BO741" t="n">
        <v>1</v>
      </c>
      <c r="BP741" t="n">
        <v>1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0.5</v>
      </c>
      <c r="T742" t="n">
        <v>0.5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0.7188</v>
      </c>
      <c r="AR742" t="n">
        <v>0.7188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0</v>
      </c>
      <c r="BG742" t="n">
        <v>0</v>
      </c>
      <c r="BH742" t="n">
        <v>0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0</v>
      </c>
      <c r="BO742" t="n">
        <v>1</v>
      </c>
      <c r="BP742" t="n">
        <v>1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  <c r="Q743" t="n">
        <v>1</v>
      </c>
      <c r="R743" t="n">
        <v>0</v>
      </c>
      <c r="S743" t="n">
        <v>0.5</v>
      </c>
      <c r="T743" t="n">
        <v>0.5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0.7188</v>
      </c>
      <c r="AR743" t="n">
        <v>0.7188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0</v>
      </c>
      <c r="BG743" t="n">
        <v>0</v>
      </c>
      <c r="BH743" t="n">
        <v>0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0</v>
      </c>
      <c r="BO743" t="n">
        <v>1</v>
      </c>
      <c r="BP743" t="n">
        <v>1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1</v>
      </c>
      <c r="Q744" t="n">
        <v>1</v>
      </c>
      <c r="R744" t="n">
        <v>0</v>
      </c>
      <c r="S744" t="n">
        <v>0.5</v>
      </c>
      <c r="T744" t="n">
        <v>0.5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0.7188</v>
      </c>
      <c r="AR744" t="n">
        <v>0.7188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0</v>
      </c>
      <c r="BG744" t="n">
        <v>0</v>
      </c>
      <c r="BH744" t="n">
        <v>0</v>
      </c>
      <c r="BI744" t="n">
        <v>1</v>
      </c>
      <c r="BJ744" t="n">
        <v>1</v>
      </c>
      <c r="BK744" t="n">
        <v>0</v>
      </c>
      <c r="BL744" t="n">
        <v>1</v>
      </c>
      <c r="BM744" t="n">
        <v>1</v>
      </c>
      <c r="BN744" t="n">
        <v>0</v>
      </c>
      <c r="BO744" t="n">
        <v>1</v>
      </c>
      <c r="BP744" t="n">
        <v>1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0</v>
      </c>
      <c r="S745" t="n">
        <v>0.5</v>
      </c>
      <c r="T745" t="n">
        <v>0.5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0.7188</v>
      </c>
      <c r="AR745" t="n">
        <v>0.7188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0</v>
      </c>
      <c r="BG745" t="n">
        <v>0</v>
      </c>
      <c r="BH745" t="n">
        <v>0</v>
      </c>
      <c r="BI745" t="n">
        <v>1</v>
      </c>
      <c r="BJ745" t="n">
        <v>1</v>
      </c>
      <c r="BK745" t="n">
        <v>0</v>
      </c>
      <c r="BL745" t="n">
        <v>1</v>
      </c>
      <c r="BM745" t="n">
        <v>1</v>
      </c>
      <c r="BN745" t="n">
        <v>0</v>
      </c>
      <c r="BO745" t="n">
        <v>1</v>
      </c>
      <c r="BP745" t="n">
        <v>1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0.5</v>
      </c>
      <c r="T746" t="n">
        <v>0.5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0.7188</v>
      </c>
      <c r="AR746" t="n">
        <v>0.7188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0</v>
      </c>
      <c r="BG746" t="n">
        <v>0</v>
      </c>
      <c r="BH746" t="n">
        <v>0</v>
      </c>
      <c r="BI746" t="n">
        <v>1</v>
      </c>
      <c r="BJ746" t="n">
        <v>1</v>
      </c>
      <c r="BK746" t="n">
        <v>0</v>
      </c>
      <c r="BL746" t="n">
        <v>1</v>
      </c>
      <c r="BM746" t="n">
        <v>1</v>
      </c>
      <c r="BN746" t="n">
        <v>0</v>
      </c>
      <c r="BO746" t="n">
        <v>1</v>
      </c>
      <c r="BP746" t="n">
        <v>1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0.5</v>
      </c>
      <c r="T747" t="n">
        <v>0.5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0.7188</v>
      </c>
      <c r="AR747" t="n">
        <v>0.7188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0</v>
      </c>
      <c r="BG747" t="n">
        <v>0</v>
      </c>
      <c r="BH747" t="n">
        <v>0</v>
      </c>
      <c r="BI747" t="n">
        <v>1</v>
      </c>
      <c r="BJ747" t="n">
        <v>1</v>
      </c>
      <c r="BK747" t="n">
        <v>0</v>
      </c>
      <c r="BL747" t="n">
        <v>1</v>
      </c>
      <c r="BM747" t="n">
        <v>1</v>
      </c>
      <c r="BN747" t="n">
        <v>0</v>
      </c>
      <c r="BO747" t="n">
        <v>1</v>
      </c>
      <c r="BP747" t="n">
        <v>1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0.5</v>
      </c>
      <c r="T748" t="n">
        <v>0.5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0.7188</v>
      </c>
      <c r="AR748" t="n">
        <v>0.7188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0</v>
      </c>
      <c r="BG748" t="n">
        <v>0</v>
      </c>
      <c r="BH748" t="n">
        <v>0</v>
      </c>
      <c r="BI748" t="n">
        <v>1</v>
      </c>
      <c r="BJ748" t="n">
        <v>1</v>
      </c>
      <c r="BK748" t="n">
        <v>0</v>
      </c>
      <c r="BL748" t="n">
        <v>1</v>
      </c>
      <c r="BM748" t="n">
        <v>1</v>
      </c>
      <c r="BN748" t="n">
        <v>0</v>
      </c>
      <c r="BO748" t="n">
        <v>1</v>
      </c>
      <c r="BP748" t="n">
        <v>1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0.5</v>
      </c>
      <c r="T749" t="n">
        <v>0.5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0.7188</v>
      </c>
      <c r="AR749" t="n">
        <v>0.7188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0</v>
      </c>
      <c r="BG749" t="n">
        <v>0</v>
      </c>
      <c r="BH749" t="n">
        <v>0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0</v>
      </c>
      <c r="BO749" t="n">
        <v>1</v>
      </c>
      <c r="BP749" t="n">
        <v>1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0.5</v>
      </c>
      <c r="T750" t="n">
        <v>0.5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0.7188</v>
      </c>
      <c r="AR750" t="n">
        <v>0.7188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0</v>
      </c>
      <c r="BG750" t="n">
        <v>0</v>
      </c>
      <c r="BH750" t="n">
        <v>0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0</v>
      </c>
      <c r="BO750" t="n">
        <v>1</v>
      </c>
      <c r="BP750" t="n">
        <v>1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1</v>
      </c>
      <c r="Q751" t="n">
        <v>1</v>
      </c>
      <c r="R751" t="n">
        <v>0</v>
      </c>
      <c r="S751" t="n">
        <v>0.5</v>
      </c>
      <c r="T751" t="n">
        <v>0.5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0.7188</v>
      </c>
      <c r="AR751" t="n">
        <v>0.7188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0</v>
      </c>
      <c r="BL751" t="n">
        <v>1</v>
      </c>
      <c r="BM751" t="n">
        <v>1</v>
      </c>
      <c r="BN751" t="n">
        <v>0</v>
      </c>
      <c r="BO751" t="n">
        <v>1</v>
      </c>
      <c r="BP751" t="n">
        <v>1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0</v>
      </c>
      <c r="S752" t="n">
        <v>0.5</v>
      </c>
      <c r="T752" t="n">
        <v>0.5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0.7188</v>
      </c>
      <c r="AR752" t="n">
        <v>0.7188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0</v>
      </c>
      <c r="BG752" t="n">
        <v>0</v>
      </c>
      <c r="BH752" t="n">
        <v>0</v>
      </c>
      <c r="BI752" t="n">
        <v>1</v>
      </c>
      <c r="BJ752" t="n">
        <v>1</v>
      </c>
      <c r="BK752" t="n">
        <v>0</v>
      </c>
      <c r="BL752" t="n">
        <v>1</v>
      </c>
      <c r="BM752" t="n">
        <v>1</v>
      </c>
      <c r="BN752" t="n">
        <v>0</v>
      </c>
      <c r="BO752" t="n">
        <v>1</v>
      </c>
      <c r="BP752" t="n">
        <v>1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0.5</v>
      </c>
      <c r="T753" t="n">
        <v>0.5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0.7188</v>
      </c>
      <c r="AR753" t="n">
        <v>0.7188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1</v>
      </c>
      <c r="BK753" t="n">
        <v>0</v>
      </c>
      <c r="BL753" t="n">
        <v>1</v>
      </c>
      <c r="BM753" t="n">
        <v>1</v>
      </c>
      <c r="BN753" t="n">
        <v>0</v>
      </c>
      <c r="BO753" t="n">
        <v>1</v>
      </c>
      <c r="BP753" t="n">
        <v>1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0</v>
      </c>
      <c r="S754" t="n">
        <v>0.5</v>
      </c>
      <c r="T754" t="n">
        <v>0.5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0.7188</v>
      </c>
      <c r="AR754" t="n">
        <v>0.7188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0</v>
      </c>
      <c r="BG754" t="n">
        <v>0</v>
      </c>
      <c r="BH754" t="n">
        <v>0</v>
      </c>
      <c r="BI754" t="n">
        <v>1</v>
      </c>
      <c r="BJ754" t="n">
        <v>1</v>
      </c>
      <c r="BK754" t="n">
        <v>0</v>
      </c>
      <c r="BL754" t="n">
        <v>1</v>
      </c>
      <c r="BM754" t="n">
        <v>1</v>
      </c>
      <c r="BN754" t="n">
        <v>0</v>
      </c>
      <c r="BO754" t="n">
        <v>1</v>
      </c>
      <c r="BP754" t="n">
        <v>1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0.5</v>
      </c>
      <c r="T755" t="n">
        <v>0.5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0.7188</v>
      </c>
      <c r="AR755" t="n">
        <v>0.7188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0</v>
      </c>
      <c r="BG755" t="n">
        <v>0</v>
      </c>
      <c r="BH755" t="n">
        <v>0</v>
      </c>
      <c r="BI755" t="n">
        <v>1</v>
      </c>
      <c r="BJ755" t="n">
        <v>1</v>
      </c>
      <c r="BK755" t="n">
        <v>0</v>
      </c>
      <c r="BL755" t="n">
        <v>1</v>
      </c>
      <c r="BM755" t="n">
        <v>1</v>
      </c>
      <c r="BN755" t="n">
        <v>0</v>
      </c>
      <c r="BO755" t="n">
        <v>1</v>
      </c>
      <c r="BP755" t="n">
        <v>1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0.5822</v>
      </c>
      <c r="E756" t="n">
        <v>0.5548</v>
      </c>
      <c r="F756" t="n">
        <v>0.137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0.6</v>
      </c>
      <c r="T756" t="n">
        <v>0.5</v>
      </c>
      <c r="U756" t="n">
        <v>0.5</v>
      </c>
      <c r="V756" t="n">
        <v>1</v>
      </c>
      <c r="W756" t="n">
        <v>0.8</v>
      </c>
      <c r="X756" t="n">
        <v>1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0.7188</v>
      </c>
      <c r="AR756" t="n">
        <v>0.7188</v>
      </c>
      <c r="AS756" t="n">
        <v>0</v>
      </c>
      <c r="AT756" t="n">
        <v>1</v>
      </c>
      <c r="AU756" t="n">
        <v>1</v>
      </c>
      <c r="AV756" t="n">
        <v>0</v>
      </c>
      <c r="AW756" t="n">
        <v>0.625</v>
      </c>
      <c r="AX756" t="n">
        <v>0.625</v>
      </c>
      <c r="AY756" t="n">
        <v>0</v>
      </c>
      <c r="AZ756" t="n">
        <v>0.875</v>
      </c>
      <c r="BA756" t="n">
        <v>0.875</v>
      </c>
      <c r="BB756" t="n">
        <v>0</v>
      </c>
      <c r="BC756" t="n">
        <v>0.75</v>
      </c>
      <c r="BD756" t="n">
        <v>0.75</v>
      </c>
      <c r="BE756" t="n">
        <v>0</v>
      </c>
      <c r="BF756" t="n">
        <v>0</v>
      </c>
      <c r="BG756" t="n">
        <v>0</v>
      </c>
      <c r="BH756" t="n">
        <v>0</v>
      </c>
      <c r="BI756" t="n">
        <v>1</v>
      </c>
      <c r="BJ756" t="n">
        <v>1</v>
      </c>
      <c r="BK756" t="n">
        <v>0</v>
      </c>
      <c r="BL756" t="n">
        <v>1</v>
      </c>
      <c r="BM756" t="n">
        <v>1</v>
      </c>
      <c r="BN756" t="n">
        <v>0</v>
      </c>
      <c r="BO756" t="n">
        <v>1</v>
      </c>
      <c r="BP756" t="n">
        <v>1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0.637</v>
      </c>
      <c r="E757" t="n">
        <v>0.5548</v>
      </c>
      <c r="F757" t="n">
        <v>0.1918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0.6</v>
      </c>
      <c r="T757" t="n">
        <v>0.5</v>
      </c>
      <c r="U757" t="n">
        <v>0.5</v>
      </c>
      <c r="V757" t="n">
        <v>1</v>
      </c>
      <c r="W757" t="n">
        <v>0.8</v>
      </c>
      <c r="X757" t="n">
        <v>1</v>
      </c>
      <c r="Y757" t="n">
        <v>0</v>
      </c>
      <c r="Z757" t="n">
        <v>0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0.4</v>
      </c>
      <c r="AI757" t="n">
        <v>0</v>
      </c>
      <c r="AJ757" t="n">
        <v>0.4</v>
      </c>
      <c r="AK757" t="n">
        <v>0</v>
      </c>
      <c r="AL757" t="n">
        <v>0</v>
      </c>
      <c r="AM757" t="n">
        <v>0</v>
      </c>
      <c r="AN757" t="n">
        <v>0.6667</v>
      </c>
      <c r="AO757" t="n">
        <v>0</v>
      </c>
      <c r="AP757" t="n">
        <v>0.6667</v>
      </c>
      <c r="AQ757" t="n">
        <v>0.7188</v>
      </c>
      <c r="AR757" t="n">
        <v>0.7188</v>
      </c>
      <c r="AS757" t="n">
        <v>0</v>
      </c>
      <c r="AT757" t="n">
        <v>1</v>
      </c>
      <c r="AU757" t="n">
        <v>1</v>
      </c>
      <c r="AV757" t="n">
        <v>0</v>
      </c>
      <c r="AW757" t="n">
        <v>0.625</v>
      </c>
      <c r="AX757" t="n">
        <v>0.625</v>
      </c>
      <c r="AY757" t="n">
        <v>0</v>
      </c>
      <c r="AZ757" t="n">
        <v>0.875</v>
      </c>
      <c r="BA757" t="n">
        <v>0.875</v>
      </c>
      <c r="BB757" t="n">
        <v>0</v>
      </c>
      <c r="BC757" t="n">
        <v>0.75</v>
      </c>
      <c r="BD757" t="n">
        <v>0.75</v>
      </c>
      <c r="BE757" t="n">
        <v>0</v>
      </c>
      <c r="BF757" t="n">
        <v>0</v>
      </c>
      <c r="BG757" t="n">
        <v>0</v>
      </c>
      <c r="BH757" t="n">
        <v>0</v>
      </c>
      <c r="BI757" t="n">
        <v>1</v>
      </c>
      <c r="BJ757" t="n">
        <v>1</v>
      </c>
      <c r="BK757" t="n">
        <v>0</v>
      </c>
      <c r="BL757" t="n">
        <v>1</v>
      </c>
      <c r="BM757" t="n">
        <v>1</v>
      </c>
      <c r="BN757" t="n">
        <v>0</v>
      </c>
      <c r="BO757" t="n">
        <v>1</v>
      </c>
      <c r="BP757" t="n">
        <v>1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0.637</v>
      </c>
      <c r="E758" t="n">
        <v>0.5548</v>
      </c>
      <c r="F758" t="n">
        <v>0.1918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0</v>
      </c>
      <c r="S758" t="n">
        <v>0.6</v>
      </c>
      <c r="T758" t="n">
        <v>0.5</v>
      </c>
      <c r="U758" t="n">
        <v>0.5</v>
      </c>
      <c r="V758" t="n">
        <v>1</v>
      </c>
      <c r="W758" t="n">
        <v>0.8</v>
      </c>
      <c r="X758" t="n">
        <v>1</v>
      </c>
      <c r="Y758" t="n">
        <v>0</v>
      </c>
      <c r="Z758" t="n">
        <v>0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0.4</v>
      </c>
      <c r="AI758" t="n">
        <v>0</v>
      </c>
      <c r="AJ758" t="n">
        <v>0.4</v>
      </c>
      <c r="AK758" t="n">
        <v>0</v>
      </c>
      <c r="AL758" t="n">
        <v>0</v>
      </c>
      <c r="AM758" t="n">
        <v>0</v>
      </c>
      <c r="AN758" t="n">
        <v>0.6667</v>
      </c>
      <c r="AO758" t="n">
        <v>0</v>
      </c>
      <c r="AP758" t="n">
        <v>0.6667</v>
      </c>
      <c r="AQ758" t="n">
        <v>0.7188</v>
      </c>
      <c r="AR758" t="n">
        <v>0.7188</v>
      </c>
      <c r="AS758" t="n">
        <v>0</v>
      </c>
      <c r="AT758" t="n">
        <v>1</v>
      </c>
      <c r="AU758" t="n">
        <v>1</v>
      </c>
      <c r="AV758" t="n">
        <v>0</v>
      </c>
      <c r="AW758" t="n">
        <v>0.625</v>
      </c>
      <c r="AX758" t="n">
        <v>0.625</v>
      </c>
      <c r="AY758" t="n">
        <v>0</v>
      </c>
      <c r="AZ758" t="n">
        <v>0.875</v>
      </c>
      <c r="BA758" t="n">
        <v>0.875</v>
      </c>
      <c r="BB758" t="n">
        <v>0</v>
      </c>
      <c r="BC758" t="n">
        <v>0.75</v>
      </c>
      <c r="BD758" t="n">
        <v>0.75</v>
      </c>
      <c r="BE758" t="n">
        <v>0</v>
      </c>
      <c r="BF758" t="n">
        <v>0</v>
      </c>
      <c r="BG758" t="n">
        <v>0</v>
      </c>
      <c r="BH758" t="n">
        <v>0</v>
      </c>
      <c r="BI758" t="n">
        <v>1</v>
      </c>
      <c r="BJ758" t="n">
        <v>1</v>
      </c>
      <c r="BK758" t="n">
        <v>0</v>
      </c>
      <c r="BL758" t="n">
        <v>1</v>
      </c>
      <c r="BM758" t="n">
        <v>1</v>
      </c>
      <c r="BN758" t="n">
        <v>0</v>
      </c>
      <c r="BO758" t="n">
        <v>1</v>
      </c>
      <c r="BP758" t="n">
        <v>1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0.637</v>
      </c>
      <c r="E759" t="n">
        <v>0.5548</v>
      </c>
      <c r="F759" t="n">
        <v>0.1918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</v>
      </c>
      <c r="R759" t="n">
        <v>0</v>
      </c>
      <c r="S759" t="n">
        <v>0.6</v>
      </c>
      <c r="T759" t="n">
        <v>0.5</v>
      </c>
      <c r="U759" t="n">
        <v>0.5</v>
      </c>
      <c r="V759" t="n">
        <v>1</v>
      </c>
      <c r="W759" t="n">
        <v>0.8</v>
      </c>
      <c r="X759" t="n">
        <v>1</v>
      </c>
      <c r="Y759" t="n">
        <v>0</v>
      </c>
      <c r="Z759" t="n">
        <v>0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0.4</v>
      </c>
      <c r="AI759" t="n">
        <v>0</v>
      </c>
      <c r="AJ759" t="n">
        <v>0.4</v>
      </c>
      <c r="AK759" t="n">
        <v>0</v>
      </c>
      <c r="AL759" t="n">
        <v>0</v>
      </c>
      <c r="AM759" t="n">
        <v>0</v>
      </c>
      <c r="AN759" t="n">
        <v>0.6667</v>
      </c>
      <c r="AO759" t="n">
        <v>0</v>
      </c>
      <c r="AP759" t="n">
        <v>0.6667</v>
      </c>
      <c r="AQ759" t="n">
        <v>0.7188</v>
      </c>
      <c r="AR759" t="n">
        <v>0.7188</v>
      </c>
      <c r="AS759" t="n">
        <v>0</v>
      </c>
      <c r="AT759" t="n">
        <v>1</v>
      </c>
      <c r="AU759" t="n">
        <v>1</v>
      </c>
      <c r="AV759" t="n">
        <v>0</v>
      </c>
      <c r="AW759" t="n">
        <v>0.625</v>
      </c>
      <c r="AX759" t="n">
        <v>0.625</v>
      </c>
      <c r="AY759" t="n">
        <v>0</v>
      </c>
      <c r="AZ759" t="n">
        <v>0.875</v>
      </c>
      <c r="BA759" t="n">
        <v>0.875</v>
      </c>
      <c r="BB759" t="n">
        <v>0</v>
      </c>
      <c r="BC759" t="n">
        <v>0.75</v>
      </c>
      <c r="BD759" t="n">
        <v>0.75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0</v>
      </c>
      <c r="BO759" t="n">
        <v>1</v>
      </c>
      <c r="BP759" t="n">
        <v>1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0.637</v>
      </c>
      <c r="E760" t="n">
        <v>0.5548</v>
      </c>
      <c r="F760" t="n">
        <v>0.1918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</v>
      </c>
      <c r="R760" t="n">
        <v>0</v>
      </c>
      <c r="S760" t="n">
        <v>0.6</v>
      </c>
      <c r="T760" t="n">
        <v>0.5</v>
      </c>
      <c r="U760" t="n">
        <v>0.5</v>
      </c>
      <c r="V760" t="n">
        <v>1</v>
      </c>
      <c r="W760" t="n">
        <v>0.8</v>
      </c>
      <c r="X760" t="n">
        <v>1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0.4</v>
      </c>
      <c r="AI760" t="n">
        <v>0</v>
      </c>
      <c r="AJ760" t="n">
        <v>0.4</v>
      </c>
      <c r="AK760" t="n">
        <v>0</v>
      </c>
      <c r="AL760" t="n">
        <v>0</v>
      </c>
      <c r="AM760" t="n">
        <v>0</v>
      </c>
      <c r="AN760" t="n">
        <v>0.6667</v>
      </c>
      <c r="AO760" t="n">
        <v>0</v>
      </c>
      <c r="AP760" t="n">
        <v>0.6667</v>
      </c>
      <c r="AQ760" t="n">
        <v>0.7188</v>
      </c>
      <c r="AR760" t="n">
        <v>0.7188</v>
      </c>
      <c r="AS760" t="n">
        <v>0</v>
      </c>
      <c r="AT760" t="n">
        <v>1</v>
      </c>
      <c r="AU760" t="n">
        <v>1</v>
      </c>
      <c r="AV760" t="n">
        <v>0</v>
      </c>
      <c r="AW760" t="n">
        <v>0.625</v>
      </c>
      <c r="AX760" t="n">
        <v>0.625</v>
      </c>
      <c r="AY760" t="n">
        <v>0</v>
      </c>
      <c r="AZ760" t="n">
        <v>0.875</v>
      </c>
      <c r="BA760" t="n">
        <v>0.875</v>
      </c>
      <c r="BB760" t="n">
        <v>0</v>
      </c>
      <c r="BC760" t="n">
        <v>0.75</v>
      </c>
      <c r="BD760" t="n">
        <v>0.75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1</v>
      </c>
      <c r="BM760" t="n">
        <v>1</v>
      </c>
      <c r="BN760" t="n">
        <v>0</v>
      </c>
      <c r="BO760" t="n">
        <v>1</v>
      </c>
      <c r="BP760" t="n">
        <v>1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0.637</v>
      </c>
      <c r="E761" t="n">
        <v>0.5548</v>
      </c>
      <c r="F761" t="n">
        <v>0.1918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0</v>
      </c>
      <c r="S761" t="n">
        <v>0.6</v>
      </c>
      <c r="T761" t="n">
        <v>0.5</v>
      </c>
      <c r="U761" t="n">
        <v>0.5</v>
      </c>
      <c r="V761" t="n">
        <v>1</v>
      </c>
      <c r="W761" t="n">
        <v>0.8</v>
      </c>
      <c r="X761" t="n">
        <v>1</v>
      </c>
      <c r="Y761" t="n">
        <v>0</v>
      </c>
      <c r="Z761" t="n">
        <v>0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0.4</v>
      </c>
      <c r="AI761" t="n">
        <v>0</v>
      </c>
      <c r="AJ761" t="n">
        <v>0.4</v>
      </c>
      <c r="AK761" t="n">
        <v>0</v>
      </c>
      <c r="AL761" t="n">
        <v>0</v>
      </c>
      <c r="AM761" t="n">
        <v>0</v>
      </c>
      <c r="AN761" t="n">
        <v>0.6667</v>
      </c>
      <c r="AO761" t="n">
        <v>0</v>
      </c>
      <c r="AP761" t="n">
        <v>0.6667</v>
      </c>
      <c r="AQ761" t="n">
        <v>0.7188</v>
      </c>
      <c r="AR761" t="n">
        <v>0.7188</v>
      </c>
      <c r="AS761" t="n">
        <v>0</v>
      </c>
      <c r="AT761" t="n">
        <v>1</v>
      </c>
      <c r="AU761" t="n">
        <v>1</v>
      </c>
      <c r="AV761" t="n">
        <v>0</v>
      </c>
      <c r="AW761" t="n">
        <v>0.625</v>
      </c>
      <c r="AX761" t="n">
        <v>0.625</v>
      </c>
      <c r="AY761" t="n">
        <v>0</v>
      </c>
      <c r="AZ761" t="n">
        <v>0.875</v>
      </c>
      <c r="BA761" t="n">
        <v>0.875</v>
      </c>
      <c r="BB761" t="n">
        <v>0</v>
      </c>
      <c r="BC761" t="n">
        <v>0.75</v>
      </c>
      <c r="BD761" t="n">
        <v>0.75</v>
      </c>
      <c r="BE761" t="n">
        <v>0</v>
      </c>
      <c r="BF761" t="n">
        <v>0</v>
      </c>
      <c r="BG761" t="n">
        <v>0</v>
      </c>
      <c r="BH761" t="n">
        <v>0</v>
      </c>
      <c r="BI761" t="n">
        <v>1</v>
      </c>
      <c r="BJ761" t="n">
        <v>1</v>
      </c>
      <c r="BK761" t="n">
        <v>0</v>
      </c>
      <c r="BL761" t="n">
        <v>1</v>
      </c>
      <c r="BM761" t="n">
        <v>1</v>
      </c>
      <c r="BN761" t="n">
        <v>0</v>
      </c>
      <c r="BO761" t="n">
        <v>1</v>
      </c>
      <c r="BP761" t="n">
        <v>1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0.637</v>
      </c>
      <c r="E762" t="n">
        <v>0.5548</v>
      </c>
      <c r="F762" t="n">
        <v>0.1918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</v>
      </c>
      <c r="R762" t="n">
        <v>0</v>
      </c>
      <c r="S762" t="n">
        <v>0.6</v>
      </c>
      <c r="T762" t="n">
        <v>0.5</v>
      </c>
      <c r="U762" t="n">
        <v>0.5</v>
      </c>
      <c r="V762" t="n">
        <v>1</v>
      </c>
      <c r="W762" t="n">
        <v>0.8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0.4</v>
      </c>
      <c r="AI762" t="n">
        <v>0</v>
      </c>
      <c r="AJ762" t="n">
        <v>0.4</v>
      </c>
      <c r="AK762" t="n">
        <v>0</v>
      </c>
      <c r="AL762" t="n">
        <v>0</v>
      </c>
      <c r="AM762" t="n">
        <v>0</v>
      </c>
      <c r="AN762" t="n">
        <v>0.6667</v>
      </c>
      <c r="AO762" t="n">
        <v>0</v>
      </c>
      <c r="AP762" t="n">
        <v>0.6667</v>
      </c>
      <c r="AQ762" t="n">
        <v>0.7188</v>
      </c>
      <c r="AR762" t="n">
        <v>0.7188</v>
      </c>
      <c r="AS762" t="n">
        <v>0</v>
      </c>
      <c r="AT762" t="n">
        <v>1</v>
      </c>
      <c r="AU762" t="n">
        <v>1</v>
      </c>
      <c r="AV762" t="n">
        <v>0</v>
      </c>
      <c r="AW762" t="n">
        <v>0.625</v>
      </c>
      <c r="AX762" t="n">
        <v>0.625</v>
      </c>
      <c r="AY762" t="n">
        <v>0</v>
      </c>
      <c r="AZ762" t="n">
        <v>0.875</v>
      </c>
      <c r="BA762" t="n">
        <v>0.875</v>
      </c>
      <c r="BB762" t="n">
        <v>0</v>
      </c>
      <c r="BC762" t="n">
        <v>0.75</v>
      </c>
      <c r="BD762" t="n">
        <v>0.75</v>
      </c>
      <c r="BE762" t="n">
        <v>0</v>
      </c>
      <c r="BF762" t="n">
        <v>0</v>
      </c>
      <c r="BG762" t="n">
        <v>0</v>
      </c>
      <c r="BH762" t="n">
        <v>0</v>
      </c>
      <c r="BI762" t="n">
        <v>1</v>
      </c>
      <c r="BJ762" t="n">
        <v>1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1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0.637</v>
      </c>
      <c r="E763" t="n">
        <v>0.5548</v>
      </c>
      <c r="F763" t="n">
        <v>0.1918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0.6</v>
      </c>
      <c r="T763" t="n">
        <v>0.5</v>
      </c>
      <c r="U763" t="n">
        <v>0.5</v>
      </c>
      <c r="V763" t="n">
        <v>1</v>
      </c>
      <c r="W763" t="n">
        <v>0.8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</v>
      </c>
      <c r="AJ763" t="n">
        <v>0.4</v>
      </c>
      <c r="AK763" t="n">
        <v>0</v>
      </c>
      <c r="AL763" t="n">
        <v>0</v>
      </c>
      <c r="AM763" t="n">
        <v>0</v>
      </c>
      <c r="AN763" t="n">
        <v>0.6667</v>
      </c>
      <c r="AO763" t="n">
        <v>0</v>
      </c>
      <c r="AP763" t="n">
        <v>0.6667</v>
      </c>
      <c r="AQ763" t="n">
        <v>0.7188</v>
      </c>
      <c r="AR763" t="n">
        <v>0.7188</v>
      </c>
      <c r="AS763" t="n">
        <v>0</v>
      </c>
      <c r="AT763" t="n">
        <v>1</v>
      </c>
      <c r="AU763" t="n">
        <v>1</v>
      </c>
      <c r="AV763" t="n">
        <v>0</v>
      </c>
      <c r="AW763" t="n">
        <v>0.625</v>
      </c>
      <c r="AX763" t="n">
        <v>0.625</v>
      </c>
      <c r="AY763" t="n">
        <v>0</v>
      </c>
      <c r="AZ763" t="n">
        <v>0.875</v>
      </c>
      <c r="BA763" t="n">
        <v>0.875</v>
      </c>
      <c r="BB763" t="n">
        <v>0</v>
      </c>
      <c r="BC763" t="n">
        <v>0.75</v>
      </c>
      <c r="BD763" t="n">
        <v>0.75</v>
      </c>
      <c r="BE763" t="n">
        <v>0</v>
      </c>
      <c r="BF763" t="n">
        <v>0</v>
      </c>
      <c r="BG763" t="n">
        <v>0</v>
      </c>
      <c r="BH763" t="n">
        <v>0</v>
      </c>
      <c r="BI763" t="n">
        <v>1</v>
      </c>
      <c r="BJ763" t="n">
        <v>1</v>
      </c>
      <c r="BK763" t="n">
        <v>0</v>
      </c>
      <c r="BL763" t="n">
        <v>1</v>
      </c>
      <c r="BM763" t="n">
        <v>1</v>
      </c>
      <c r="BN763" t="n">
        <v>0</v>
      </c>
      <c r="BO763" t="n">
        <v>1</v>
      </c>
      <c r="BP763" t="n">
        <v>1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0.637</v>
      </c>
      <c r="E764" t="n">
        <v>0.5548</v>
      </c>
      <c r="F764" t="n">
        <v>0.1918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0.6</v>
      </c>
      <c r="T764" t="n">
        <v>0.5</v>
      </c>
      <c r="U764" t="n">
        <v>0.5</v>
      </c>
      <c r="V764" t="n">
        <v>1</v>
      </c>
      <c r="W764" t="n">
        <v>0.8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</v>
      </c>
      <c r="AJ764" t="n">
        <v>0.4</v>
      </c>
      <c r="AK764" t="n">
        <v>0</v>
      </c>
      <c r="AL764" t="n">
        <v>0</v>
      </c>
      <c r="AM764" t="n">
        <v>0</v>
      </c>
      <c r="AN764" t="n">
        <v>0.6667</v>
      </c>
      <c r="AO764" t="n">
        <v>0</v>
      </c>
      <c r="AP764" t="n">
        <v>0.6667</v>
      </c>
      <c r="AQ764" t="n">
        <v>0.7188</v>
      </c>
      <c r="AR764" t="n">
        <v>0.7188</v>
      </c>
      <c r="AS764" t="n">
        <v>0</v>
      </c>
      <c r="AT764" t="n">
        <v>1</v>
      </c>
      <c r="AU764" t="n">
        <v>1</v>
      </c>
      <c r="AV764" t="n">
        <v>0</v>
      </c>
      <c r="AW764" t="n">
        <v>0.625</v>
      </c>
      <c r="AX764" t="n">
        <v>0.625</v>
      </c>
      <c r="AY764" t="n">
        <v>0</v>
      </c>
      <c r="AZ764" t="n">
        <v>0.875</v>
      </c>
      <c r="BA764" t="n">
        <v>0.875</v>
      </c>
      <c r="BB764" t="n">
        <v>0</v>
      </c>
      <c r="BC764" t="n">
        <v>0.75</v>
      </c>
      <c r="BD764" t="n">
        <v>0.75</v>
      </c>
      <c r="BE764" t="n">
        <v>0</v>
      </c>
      <c r="BF764" t="n">
        <v>0</v>
      </c>
      <c r="BG764" t="n">
        <v>0</v>
      </c>
      <c r="BH764" t="n">
        <v>0</v>
      </c>
      <c r="BI764" t="n">
        <v>1</v>
      </c>
      <c r="BJ764" t="n">
        <v>1</v>
      </c>
      <c r="BK764" t="n">
        <v>0</v>
      </c>
      <c r="BL764" t="n">
        <v>1</v>
      </c>
      <c r="BM764" t="n">
        <v>1</v>
      </c>
      <c r="BN764" t="n">
        <v>0</v>
      </c>
      <c r="BO764" t="n">
        <v>1</v>
      </c>
      <c r="BP764" t="n">
        <v>1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0.637</v>
      </c>
      <c r="E765" t="n">
        <v>0.5548</v>
      </c>
      <c r="F765" t="n">
        <v>0.1918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0</v>
      </c>
      <c r="S765" t="n">
        <v>0.6</v>
      </c>
      <c r="T765" t="n">
        <v>0.5</v>
      </c>
      <c r="U765" t="n">
        <v>0.5</v>
      </c>
      <c r="V765" t="n">
        <v>1</v>
      </c>
      <c r="W765" t="n">
        <v>0.8</v>
      </c>
      <c r="X765" t="n">
        <v>1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</v>
      </c>
      <c r="AJ765" t="n">
        <v>0.4</v>
      </c>
      <c r="AK765" t="n">
        <v>0</v>
      </c>
      <c r="AL765" t="n">
        <v>0</v>
      </c>
      <c r="AM765" t="n">
        <v>0</v>
      </c>
      <c r="AN765" t="n">
        <v>0.6667</v>
      </c>
      <c r="AO765" t="n">
        <v>0</v>
      </c>
      <c r="AP765" t="n">
        <v>0.6667</v>
      </c>
      <c r="AQ765" t="n">
        <v>0.7188</v>
      </c>
      <c r="AR765" t="n">
        <v>0.7188</v>
      </c>
      <c r="AS765" t="n">
        <v>0</v>
      </c>
      <c r="AT765" t="n">
        <v>1</v>
      </c>
      <c r="AU765" t="n">
        <v>1</v>
      </c>
      <c r="AV765" t="n">
        <v>0</v>
      </c>
      <c r="AW765" t="n">
        <v>0.625</v>
      </c>
      <c r="AX765" t="n">
        <v>0.625</v>
      </c>
      <c r="AY765" t="n">
        <v>0</v>
      </c>
      <c r="AZ765" t="n">
        <v>0.875</v>
      </c>
      <c r="BA765" t="n">
        <v>0.875</v>
      </c>
      <c r="BB765" t="n">
        <v>0</v>
      </c>
      <c r="BC765" t="n">
        <v>0.75</v>
      </c>
      <c r="BD765" t="n">
        <v>0.75</v>
      </c>
      <c r="BE765" t="n">
        <v>0</v>
      </c>
      <c r="BF765" t="n">
        <v>0</v>
      </c>
      <c r="BG765" t="n">
        <v>0</v>
      </c>
      <c r="BH765" t="n">
        <v>0</v>
      </c>
      <c r="BI765" t="n">
        <v>1</v>
      </c>
      <c r="BJ765" t="n">
        <v>1</v>
      </c>
      <c r="BK765" t="n">
        <v>0</v>
      </c>
      <c r="BL765" t="n">
        <v>1</v>
      </c>
      <c r="BM765" t="n">
        <v>1</v>
      </c>
      <c r="BN765" t="n">
        <v>0</v>
      </c>
      <c r="BO765" t="n">
        <v>1</v>
      </c>
      <c r="BP765" t="n">
        <v>1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0.637</v>
      </c>
      <c r="E766" t="n">
        <v>0.5548</v>
      </c>
      <c r="F766" t="n">
        <v>0.1918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0.6</v>
      </c>
      <c r="T766" t="n">
        <v>0.5</v>
      </c>
      <c r="U766" t="n">
        <v>0.5</v>
      </c>
      <c r="V766" t="n">
        <v>1</v>
      </c>
      <c r="W766" t="n">
        <v>0.8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</v>
      </c>
      <c r="AJ766" t="n">
        <v>0.4</v>
      </c>
      <c r="AK766" t="n">
        <v>0</v>
      </c>
      <c r="AL766" t="n">
        <v>0</v>
      </c>
      <c r="AM766" t="n">
        <v>0</v>
      </c>
      <c r="AN766" t="n">
        <v>0.6667</v>
      </c>
      <c r="AO766" t="n">
        <v>0</v>
      </c>
      <c r="AP766" t="n">
        <v>0.6667</v>
      </c>
      <c r="AQ766" t="n">
        <v>0.7188</v>
      </c>
      <c r="AR766" t="n">
        <v>0.7188</v>
      </c>
      <c r="AS766" t="n">
        <v>0</v>
      </c>
      <c r="AT766" t="n">
        <v>1</v>
      </c>
      <c r="AU766" t="n">
        <v>1</v>
      </c>
      <c r="AV766" t="n">
        <v>0</v>
      </c>
      <c r="AW766" t="n">
        <v>0.625</v>
      </c>
      <c r="AX766" t="n">
        <v>0.625</v>
      </c>
      <c r="AY766" t="n">
        <v>0</v>
      </c>
      <c r="AZ766" t="n">
        <v>0.875</v>
      </c>
      <c r="BA766" t="n">
        <v>0.875</v>
      </c>
      <c r="BB766" t="n">
        <v>0</v>
      </c>
      <c r="BC766" t="n">
        <v>0.75</v>
      </c>
      <c r="BD766" t="n">
        <v>0.75</v>
      </c>
      <c r="BE766" t="n">
        <v>0</v>
      </c>
      <c r="BF766" t="n">
        <v>0</v>
      </c>
      <c r="BG766" t="n">
        <v>0</v>
      </c>
      <c r="BH766" t="n">
        <v>0</v>
      </c>
      <c r="BI766" t="n">
        <v>1</v>
      </c>
      <c r="BJ766" t="n">
        <v>1</v>
      </c>
      <c r="BK766" t="n">
        <v>0</v>
      </c>
      <c r="BL766" t="n">
        <v>1</v>
      </c>
      <c r="BM766" t="n">
        <v>1</v>
      </c>
      <c r="BN766" t="n">
        <v>0</v>
      </c>
      <c r="BO766" t="n">
        <v>1</v>
      </c>
      <c r="BP766" t="n">
        <v>1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0.637</v>
      </c>
      <c r="E767" t="n">
        <v>0.5548</v>
      </c>
      <c r="F767" t="n">
        <v>0.1918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0</v>
      </c>
      <c r="S767" t="n">
        <v>0.6</v>
      </c>
      <c r="T767" t="n">
        <v>0.5</v>
      </c>
      <c r="U767" t="n">
        <v>0.5</v>
      </c>
      <c r="V767" t="n">
        <v>1</v>
      </c>
      <c r="W767" t="n">
        <v>0.8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</v>
      </c>
      <c r="AJ767" t="n">
        <v>0.4</v>
      </c>
      <c r="AK767" t="n">
        <v>0</v>
      </c>
      <c r="AL767" t="n">
        <v>0</v>
      </c>
      <c r="AM767" t="n">
        <v>0</v>
      </c>
      <c r="AN767" t="n">
        <v>0.6667</v>
      </c>
      <c r="AO767" t="n">
        <v>0</v>
      </c>
      <c r="AP767" t="n">
        <v>0.6667</v>
      </c>
      <c r="AQ767" t="n">
        <v>0.7188</v>
      </c>
      <c r="AR767" t="n">
        <v>0.7188</v>
      </c>
      <c r="AS767" t="n">
        <v>0</v>
      </c>
      <c r="AT767" t="n">
        <v>1</v>
      </c>
      <c r="AU767" t="n">
        <v>1</v>
      </c>
      <c r="AV767" t="n">
        <v>0</v>
      </c>
      <c r="AW767" t="n">
        <v>0.625</v>
      </c>
      <c r="AX767" t="n">
        <v>0.625</v>
      </c>
      <c r="AY767" t="n">
        <v>0</v>
      </c>
      <c r="AZ767" t="n">
        <v>0.875</v>
      </c>
      <c r="BA767" t="n">
        <v>0.875</v>
      </c>
      <c r="BB767" t="n">
        <v>0</v>
      </c>
      <c r="BC767" t="n">
        <v>0.75</v>
      </c>
      <c r="BD767" t="n">
        <v>0.75</v>
      </c>
      <c r="BE767" t="n">
        <v>0</v>
      </c>
      <c r="BF767" t="n">
        <v>0</v>
      </c>
      <c r="BG767" t="n">
        <v>0</v>
      </c>
      <c r="BH767" t="n">
        <v>0</v>
      </c>
      <c r="BI767" t="n">
        <v>1</v>
      </c>
      <c r="BJ767" t="n">
        <v>1</v>
      </c>
      <c r="BK767" t="n">
        <v>0</v>
      </c>
      <c r="BL767" t="n">
        <v>1</v>
      </c>
      <c r="BM767" t="n">
        <v>1</v>
      </c>
      <c r="BN767" t="n">
        <v>0</v>
      </c>
      <c r="BO767" t="n">
        <v>1</v>
      </c>
      <c r="BP767" t="n">
        <v>1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0.637</v>
      </c>
      <c r="E768" t="n">
        <v>0.5548</v>
      </c>
      <c r="F768" t="n">
        <v>0.1918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</v>
      </c>
      <c r="R768" t="n">
        <v>0</v>
      </c>
      <c r="S768" t="n">
        <v>0.6</v>
      </c>
      <c r="T768" t="n">
        <v>0.5</v>
      </c>
      <c r="U768" t="n">
        <v>0.5</v>
      </c>
      <c r="V768" t="n">
        <v>1</v>
      </c>
      <c r="W768" t="n">
        <v>0.8</v>
      </c>
      <c r="X768" t="n">
        <v>1</v>
      </c>
      <c r="Y768" t="n">
        <v>0</v>
      </c>
      <c r="Z768" t="n">
        <v>0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</v>
      </c>
      <c r="AJ768" t="n">
        <v>0.4</v>
      </c>
      <c r="AK768" t="n">
        <v>0</v>
      </c>
      <c r="AL768" t="n">
        <v>0</v>
      </c>
      <c r="AM768" t="n">
        <v>0</v>
      </c>
      <c r="AN768" t="n">
        <v>0.6667</v>
      </c>
      <c r="AO768" t="n">
        <v>0</v>
      </c>
      <c r="AP768" t="n">
        <v>0.6667</v>
      </c>
      <c r="AQ768" t="n">
        <v>0.7188</v>
      </c>
      <c r="AR768" t="n">
        <v>0.7188</v>
      </c>
      <c r="AS768" t="n">
        <v>0</v>
      </c>
      <c r="AT768" t="n">
        <v>1</v>
      </c>
      <c r="AU768" t="n">
        <v>1</v>
      </c>
      <c r="AV768" t="n">
        <v>0</v>
      </c>
      <c r="AW768" t="n">
        <v>0.625</v>
      </c>
      <c r="AX768" t="n">
        <v>0.625</v>
      </c>
      <c r="AY768" t="n">
        <v>0</v>
      </c>
      <c r="AZ768" t="n">
        <v>0.875</v>
      </c>
      <c r="BA768" t="n">
        <v>0.875</v>
      </c>
      <c r="BB768" t="n">
        <v>0</v>
      </c>
      <c r="BC768" t="n">
        <v>0.75</v>
      </c>
      <c r="BD768" t="n">
        <v>0.75</v>
      </c>
      <c r="BE768" t="n">
        <v>0</v>
      </c>
      <c r="BF768" t="n">
        <v>0</v>
      </c>
      <c r="BG768" t="n">
        <v>0</v>
      </c>
      <c r="BH768" t="n">
        <v>0</v>
      </c>
      <c r="BI768" t="n">
        <v>1</v>
      </c>
      <c r="BJ768" t="n">
        <v>1</v>
      </c>
      <c r="BK768" t="n">
        <v>0</v>
      </c>
      <c r="BL768" t="n">
        <v>1</v>
      </c>
      <c r="BM768" t="n">
        <v>1</v>
      </c>
      <c r="BN768" t="n">
        <v>0</v>
      </c>
      <c r="BO768" t="n">
        <v>1</v>
      </c>
      <c r="BP768" t="n">
        <v>1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0.637</v>
      </c>
      <c r="E769" t="n">
        <v>0.5548</v>
      </c>
      <c r="F769" t="n">
        <v>0.1918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0</v>
      </c>
      <c r="S769" t="n">
        <v>0.6</v>
      </c>
      <c r="T769" t="n">
        <v>0.5</v>
      </c>
      <c r="U769" t="n">
        <v>0.5</v>
      </c>
      <c r="V769" t="n">
        <v>1</v>
      </c>
      <c r="W769" t="n">
        <v>0.8</v>
      </c>
      <c r="X769" t="n">
        <v>1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</v>
      </c>
      <c r="AJ769" t="n">
        <v>0.4</v>
      </c>
      <c r="AK769" t="n">
        <v>0</v>
      </c>
      <c r="AL769" t="n">
        <v>0</v>
      </c>
      <c r="AM769" t="n">
        <v>0</v>
      </c>
      <c r="AN769" t="n">
        <v>0.6667</v>
      </c>
      <c r="AO769" t="n">
        <v>0</v>
      </c>
      <c r="AP769" t="n">
        <v>0.6667</v>
      </c>
      <c r="AQ769" t="n">
        <v>0.7188</v>
      </c>
      <c r="AR769" t="n">
        <v>0.7188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0</v>
      </c>
      <c r="BG769" t="n">
        <v>0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1</v>
      </c>
      <c r="BN769" t="n">
        <v>0</v>
      </c>
      <c r="BO769" t="n">
        <v>1</v>
      </c>
      <c r="BP769" t="n">
        <v>1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0.637</v>
      </c>
      <c r="E770" t="n">
        <v>0.5548</v>
      </c>
      <c r="F770" t="n">
        <v>0.1918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0.6</v>
      </c>
      <c r="T770" t="n">
        <v>0.5</v>
      </c>
      <c r="U770" t="n">
        <v>0.5</v>
      </c>
      <c r="V770" t="n">
        <v>1</v>
      </c>
      <c r="W770" t="n">
        <v>0.8</v>
      </c>
      <c r="X770" t="n">
        <v>1</v>
      </c>
      <c r="Y770" t="n">
        <v>0</v>
      </c>
      <c r="Z770" t="n">
        <v>0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</v>
      </c>
      <c r="AJ770" t="n">
        <v>0.4</v>
      </c>
      <c r="AK770" t="n">
        <v>0</v>
      </c>
      <c r="AL770" t="n">
        <v>0</v>
      </c>
      <c r="AM770" t="n">
        <v>0</v>
      </c>
      <c r="AN770" t="n">
        <v>0.6667</v>
      </c>
      <c r="AO770" t="n">
        <v>0</v>
      </c>
      <c r="AP770" t="n">
        <v>0.6667</v>
      </c>
      <c r="AQ770" t="n">
        <v>0.7188</v>
      </c>
      <c r="AR770" t="n">
        <v>0.7188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0</v>
      </c>
      <c r="BG770" t="n">
        <v>0</v>
      </c>
      <c r="BH770" t="n">
        <v>0</v>
      </c>
      <c r="BI770" t="n">
        <v>1</v>
      </c>
      <c r="BJ770" t="n">
        <v>1</v>
      </c>
      <c r="BK770" t="n">
        <v>0</v>
      </c>
      <c r="BL770" t="n">
        <v>1</v>
      </c>
      <c r="BM770" t="n">
        <v>1</v>
      </c>
      <c r="BN770" t="n">
        <v>0</v>
      </c>
      <c r="BO770" t="n">
        <v>1</v>
      </c>
      <c r="BP770" t="n">
        <v>1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0.637</v>
      </c>
      <c r="E771" t="n">
        <v>0.5548</v>
      </c>
      <c r="F771" t="n">
        <v>0.1918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0.6</v>
      </c>
      <c r="T771" t="n">
        <v>0.5</v>
      </c>
      <c r="U771" t="n">
        <v>0.5</v>
      </c>
      <c r="V771" t="n">
        <v>1</v>
      </c>
      <c r="W771" t="n">
        <v>0.8</v>
      </c>
      <c r="X771" t="n">
        <v>1</v>
      </c>
      <c r="Y771" t="n">
        <v>0</v>
      </c>
      <c r="Z771" t="n">
        <v>0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</v>
      </c>
      <c r="AJ771" t="n">
        <v>0.4</v>
      </c>
      <c r="AK771" t="n">
        <v>0</v>
      </c>
      <c r="AL771" t="n">
        <v>0</v>
      </c>
      <c r="AM771" t="n">
        <v>0</v>
      </c>
      <c r="AN771" t="n">
        <v>0.6667</v>
      </c>
      <c r="AO771" t="n">
        <v>0</v>
      </c>
      <c r="AP771" t="n">
        <v>0.6667</v>
      </c>
      <c r="AQ771" t="n">
        <v>0.7188</v>
      </c>
      <c r="AR771" t="n">
        <v>0.7188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0</v>
      </c>
      <c r="BG771" t="n">
        <v>0</v>
      </c>
      <c r="BH771" t="n">
        <v>0</v>
      </c>
      <c r="BI771" t="n">
        <v>1</v>
      </c>
      <c r="BJ771" t="n">
        <v>1</v>
      </c>
      <c r="BK771" t="n">
        <v>0</v>
      </c>
      <c r="BL771" t="n">
        <v>1</v>
      </c>
      <c r="BM771" t="n">
        <v>1</v>
      </c>
      <c r="BN771" t="n">
        <v>0</v>
      </c>
      <c r="BO771" t="n">
        <v>1</v>
      </c>
      <c r="BP771" t="n">
        <v>1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0.637</v>
      </c>
      <c r="E772" t="n">
        <v>0.5548</v>
      </c>
      <c r="F772" t="n">
        <v>0.1918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0.6</v>
      </c>
      <c r="T772" t="n">
        <v>0.5</v>
      </c>
      <c r="U772" t="n">
        <v>0.5</v>
      </c>
      <c r="V772" t="n">
        <v>1</v>
      </c>
      <c r="W772" t="n">
        <v>0.8</v>
      </c>
      <c r="X772" t="n">
        <v>1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</v>
      </c>
      <c r="AJ772" t="n">
        <v>0.4</v>
      </c>
      <c r="AK772" t="n">
        <v>0</v>
      </c>
      <c r="AL772" t="n">
        <v>0</v>
      </c>
      <c r="AM772" t="n">
        <v>0</v>
      </c>
      <c r="AN772" t="n">
        <v>0.6667</v>
      </c>
      <c r="AO772" t="n">
        <v>0</v>
      </c>
      <c r="AP772" t="n">
        <v>0.6667</v>
      </c>
      <c r="AQ772" t="n">
        <v>0.7188</v>
      </c>
      <c r="AR772" t="n">
        <v>0.7188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0</v>
      </c>
      <c r="BG772" t="n">
        <v>0</v>
      </c>
      <c r="BH772" t="n">
        <v>0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0</v>
      </c>
      <c r="BO772" t="n">
        <v>1</v>
      </c>
      <c r="BP772" t="n">
        <v>1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0.637</v>
      </c>
      <c r="E773" t="n">
        <v>0.5548</v>
      </c>
      <c r="F773" t="n">
        <v>0.1918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</v>
      </c>
      <c r="R773" t="n">
        <v>0</v>
      </c>
      <c r="S773" t="n">
        <v>0.6</v>
      </c>
      <c r="T773" t="n">
        <v>0.5</v>
      </c>
      <c r="U773" t="n">
        <v>0.5</v>
      </c>
      <c r="V773" t="n">
        <v>1</v>
      </c>
      <c r="W773" t="n">
        <v>0.8</v>
      </c>
      <c r="X773" t="n">
        <v>1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</v>
      </c>
      <c r="AJ773" t="n">
        <v>0.4</v>
      </c>
      <c r="AK773" t="n">
        <v>0</v>
      </c>
      <c r="AL773" t="n">
        <v>0</v>
      </c>
      <c r="AM773" t="n">
        <v>0</v>
      </c>
      <c r="AN773" t="n">
        <v>0.6667</v>
      </c>
      <c r="AO773" t="n">
        <v>0</v>
      </c>
      <c r="AP773" t="n">
        <v>0.6667</v>
      </c>
      <c r="AQ773" t="n">
        <v>0.7188</v>
      </c>
      <c r="AR773" t="n">
        <v>0.7188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0</v>
      </c>
      <c r="BG773" t="n">
        <v>0</v>
      </c>
      <c r="BH773" t="n">
        <v>0</v>
      </c>
      <c r="BI773" t="n">
        <v>1</v>
      </c>
      <c r="BJ773" t="n">
        <v>1</v>
      </c>
      <c r="BK773" t="n">
        <v>0</v>
      </c>
      <c r="BL773" t="n">
        <v>1</v>
      </c>
      <c r="BM773" t="n">
        <v>1</v>
      </c>
      <c r="BN773" t="n">
        <v>0</v>
      </c>
      <c r="BO773" t="n">
        <v>1</v>
      </c>
      <c r="BP773" t="n">
        <v>1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0.637</v>
      </c>
      <c r="E774" t="n">
        <v>0.5548</v>
      </c>
      <c r="F774" t="n">
        <v>0.1918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0.6</v>
      </c>
      <c r="T774" t="n">
        <v>0.5</v>
      </c>
      <c r="U774" t="n">
        <v>0.5</v>
      </c>
      <c r="V774" t="n">
        <v>1</v>
      </c>
      <c r="W774" t="n">
        <v>0.8</v>
      </c>
      <c r="X774" t="n">
        <v>1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</v>
      </c>
      <c r="AJ774" t="n">
        <v>0.4</v>
      </c>
      <c r="AK774" t="n">
        <v>0</v>
      </c>
      <c r="AL774" t="n">
        <v>0</v>
      </c>
      <c r="AM774" t="n">
        <v>0</v>
      </c>
      <c r="AN774" t="n">
        <v>0.6667</v>
      </c>
      <c r="AO774" t="n">
        <v>0</v>
      </c>
      <c r="AP774" t="n">
        <v>0.6667</v>
      </c>
      <c r="AQ774" t="n">
        <v>0.7188</v>
      </c>
      <c r="AR774" t="n">
        <v>0.7188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0</v>
      </c>
      <c r="BG774" t="n">
        <v>0</v>
      </c>
      <c r="BH774" t="n">
        <v>0</v>
      </c>
      <c r="BI774" t="n">
        <v>1</v>
      </c>
      <c r="BJ774" t="n">
        <v>1</v>
      </c>
      <c r="BK774" t="n">
        <v>0</v>
      </c>
      <c r="BL774" t="n">
        <v>1</v>
      </c>
      <c r="BM774" t="n">
        <v>1</v>
      </c>
      <c r="BN774" t="n">
        <v>0</v>
      </c>
      <c r="BO774" t="n">
        <v>1</v>
      </c>
      <c r="BP774" t="n">
        <v>1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0.637</v>
      </c>
      <c r="E775" t="n">
        <v>0.5548</v>
      </c>
      <c r="F775" t="n">
        <v>0.1918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0</v>
      </c>
      <c r="S775" t="n">
        <v>0.6</v>
      </c>
      <c r="T775" t="n">
        <v>0.5</v>
      </c>
      <c r="U775" t="n">
        <v>0.5</v>
      </c>
      <c r="V775" t="n">
        <v>1</v>
      </c>
      <c r="W775" t="n">
        <v>0.8</v>
      </c>
      <c r="X775" t="n">
        <v>1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</v>
      </c>
      <c r="AJ775" t="n">
        <v>0.4</v>
      </c>
      <c r="AK775" t="n">
        <v>0</v>
      </c>
      <c r="AL775" t="n">
        <v>0</v>
      </c>
      <c r="AM775" t="n">
        <v>0</v>
      </c>
      <c r="AN775" t="n">
        <v>0.6667</v>
      </c>
      <c r="AO775" t="n">
        <v>0</v>
      </c>
      <c r="AP775" t="n">
        <v>0.6667</v>
      </c>
      <c r="AQ775" t="n">
        <v>0.7188</v>
      </c>
      <c r="AR775" t="n">
        <v>0.7188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0</v>
      </c>
      <c r="BG775" t="n">
        <v>0</v>
      </c>
      <c r="BH775" t="n">
        <v>0</v>
      </c>
      <c r="BI775" t="n">
        <v>1</v>
      </c>
      <c r="BJ775" t="n">
        <v>1</v>
      </c>
      <c r="BK775" t="n">
        <v>0</v>
      </c>
      <c r="BL775" t="n">
        <v>1</v>
      </c>
      <c r="BM775" t="n">
        <v>1</v>
      </c>
      <c r="BN775" t="n">
        <v>0</v>
      </c>
      <c r="BO775" t="n">
        <v>1</v>
      </c>
      <c r="BP775" t="n">
        <v>1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0.637</v>
      </c>
      <c r="E776" t="n">
        <v>0.5548</v>
      </c>
      <c r="F776" t="n">
        <v>0.1918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0</v>
      </c>
      <c r="S776" t="n">
        <v>0.6</v>
      </c>
      <c r="T776" t="n">
        <v>0.5</v>
      </c>
      <c r="U776" t="n">
        <v>0.5</v>
      </c>
      <c r="V776" t="n">
        <v>1</v>
      </c>
      <c r="W776" t="n">
        <v>0.8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</v>
      </c>
      <c r="AJ776" t="n">
        <v>0.4</v>
      </c>
      <c r="AK776" t="n">
        <v>0</v>
      </c>
      <c r="AL776" t="n">
        <v>0</v>
      </c>
      <c r="AM776" t="n">
        <v>0</v>
      </c>
      <c r="AN776" t="n">
        <v>0.6667</v>
      </c>
      <c r="AO776" t="n">
        <v>0</v>
      </c>
      <c r="AP776" t="n">
        <v>0.6667</v>
      </c>
      <c r="AQ776" t="n">
        <v>0.7188</v>
      </c>
      <c r="AR776" t="n">
        <v>0.7188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0</v>
      </c>
      <c r="BG776" t="n">
        <v>0</v>
      </c>
      <c r="BH776" t="n">
        <v>0</v>
      </c>
      <c r="BI776" t="n">
        <v>1</v>
      </c>
      <c r="BJ776" t="n">
        <v>1</v>
      </c>
      <c r="BK776" t="n">
        <v>0</v>
      </c>
      <c r="BL776" t="n">
        <v>1</v>
      </c>
      <c r="BM776" t="n">
        <v>1</v>
      </c>
      <c r="BN776" t="n">
        <v>0</v>
      </c>
      <c r="BO776" t="n">
        <v>1</v>
      </c>
      <c r="BP776" t="n">
        <v>1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0.6096</v>
      </c>
      <c r="E777" t="n">
        <v>0.5548</v>
      </c>
      <c r="F777" t="n">
        <v>0.2466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0.5</v>
      </c>
      <c r="T777" t="n">
        <v>0.5</v>
      </c>
      <c r="U777" t="n">
        <v>0.4</v>
      </c>
      <c r="V777" t="n">
        <v>0.8</v>
      </c>
      <c r="W777" t="n">
        <v>0.8</v>
      </c>
      <c r="X777" t="n">
        <v>0.8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</v>
      </c>
      <c r="AJ777" t="n">
        <v>0.4</v>
      </c>
      <c r="AK777" t="n">
        <v>0</v>
      </c>
      <c r="AL777" t="n">
        <v>0</v>
      </c>
      <c r="AM777" t="n">
        <v>0</v>
      </c>
      <c r="AN777" t="n">
        <v>0.6667</v>
      </c>
      <c r="AO777" t="n">
        <v>0</v>
      </c>
      <c r="AP777" t="n">
        <v>0.6667</v>
      </c>
      <c r="AQ777" t="n">
        <v>0.7188</v>
      </c>
      <c r="AR777" t="n">
        <v>0.7188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1</v>
      </c>
      <c r="BK777" t="n">
        <v>0.375</v>
      </c>
      <c r="BL777" t="n">
        <v>1</v>
      </c>
      <c r="BM777" t="n">
        <v>1</v>
      </c>
      <c r="BN777" t="n">
        <v>0</v>
      </c>
      <c r="BO777" t="n">
        <v>1</v>
      </c>
      <c r="BP777" t="n">
        <v>1</v>
      </c>
      <c r="BQ777" t="n">
        <v>0.75</v>
      </c>
    </row>
    <row r="778">
      <c r="A778" t="s">
        <v>97</v>
      </c>
      <c r="B778" t="s">
        <v>98</v>
      </c>
      <c r="C778" s="1" t="n">
        <v>43984</v>
      </c>
      <c r="D778" t="n">
        <v>0.6096</v>
      </c>
      <c r="E778" t="n">
        <v>0.5548</v>
      </c>
      <c r="F778" t="n">
        <v>0.2466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0</v>
      </c>
      <c r="S778" t="n">
        <v>0.5</v>
      </c>
      <c r="T778" t="n">
        <v>0.5</v>
      </c>
      <c r="U778" t="n">
        <v>0.4</v>
      </c>
      <c r="V778" t="n">
        <v>0.8</v>
      </c>
      <c r="W778" t="n">
        <v>0.8</v>
      </c>
      <c r="X778" t="n">
        <v>0.8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</v>
      </c>
      <c r="AJ778" t="n">
        <v>0.4</v>
      </c>
      <c r="AK778" t="n">
        <v>0</v>
      </c>
      <c r="AL778" t="n">
        <v>0</v>
      </c>
      <c r="AM778" t="n">
        <v>0</v>
      </c>
      <c r="AN778" t="n">
        <v>0.6667</v>
      </c>
      <c r="AO778" t="n">
        <v>0</v>
      </c>
      <c r="AP778" t="n">
        <v>0.6667</v>
      </c>
      <c r="AQ778" t="n">
        <v>0.7188</v>
      </c>
      <c r="AR778" t="n">
        <v>0.7188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0</v>
      </c>
      <c r="BG778" t="n">
        <v>0</v>
      </c>
      <c r="BH778" t="n">
        <v>0</v>
      </c>
      <c r="BI778" t="n">
        <v>1</v>
      </c>
      <c r="BJ778" t="n">
        <v>1</v>
      </c>
      <c r="BK778" t="n">
        <v>0.375</v>
      </c>
      <c r="BL778" t="n">
        <v>1</v>
      </c>
      <c r="BM778" t="n">
        <v>1</v>
      </c>
      <c r="BN778" t="n">
        <v>0</v>
      </c>
      <c r="BO778" t="n">
        <v>1</v>
      </c>
      <c r="BP778" t="n">
        <v>1</v>
      </c>
      <c r="BQ778" t="n">
        <v>0.75</v>
      </c>
    </row>
    <row r="779">
      <c r="A779" t="s">
        <v>97</v>
      </c>
      <c r="B779" t="s">
        <v>98</v>
      </c>
      <c r="C779" s="1" t="n">
        <v>43985</v>
      </c>
      <c r="D779" t="n">
        <v>0.6096</v>
      </c>
      <c r="E779" t="n">
        <v>0.5548</v>
      </c>
      <c r="F779" t="n">
        <v>0.2466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0.5</v>
      </c>
      <c r="T779" t="n">
        <v>0.5</v>
      </c>
      <c r="U779" t="n">
        <v>0.4</v>
      </c>
      <c r="V779" t="n">
        <v>0.8</v>
      </c>
      <c r="W779" t="n">
        <v>0.8</v>
      </c>
      <c r="X779" t="n">
        <v>0.8</v>
      </c>
      <c r="Y779" t="n">
        <v>0</v>
      </c>
      <c r="Z779" t="n">
        <v>0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</v>
      </c>
      <c r="AJ779" t="n">
        <v>0.4</v>
      </c>
      <c r="AK779" t="n">
        <v>0</v>
      </c>
      <c r="AL779" t="n">
        <v>0</v>
      </c>
      <c r="AM779" t="n">
        <v>0</v>
      </c>
      <c r="AN779" t="n">
        <v>0.6667</v>
      </c>
      <c r="AO779" t="n">
        <v>0</v>
      </c>
      <c r="AP779" t="n">
        <v>0.6667</v>
      </c>
      <c r="AQ779" t="n">
        <v>0.7188</v>
      </c>
      <c r="AR779" t="n">
        <v>0.7188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1</v>
      </c>
      <c r="BK779" t="n">
        <v>0.375</v>
      </c>
      <c r="BL779" t="n">
        <v>1</v>
      </c>
      <c r="BM779" t="n">
        <v>1</v>
      </c>
      <c r="BN779" t="n">
        <v>0</v>
      </c>
      <c r="BO779" t="n">
        <v>1</v>
      </c>
      <c r="BP779" t="n">
        <v>1</v>
      </c>
      <c r="BQ779" t="n">
        <v>0.75</v>
      </c>
    </row>
    <row r="780">
      <c r="A780" t="s">
        <v>97</v>
      </c>
      <c r="B780" t="s">
        <v>98</v>
      </c>
      <c r="C780" s="1" t="n">
        <v>43986</v>
      </c>
      <c r="D780" t="n">
        <v>0.6096</v>
      </c>
      <c r="E780" t="n">
        <v>0.5548</v>
      </c>
      <c r="F780" t="n">
        <v>0.2466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0.5</v>
      </c>
      <c r="T780" t="n">
        <v>0.5</v>
      </c>
      <c r="U780" t="n">
        <v>0.4</v>
      </c>
      <c r="V780" t="n">
        <v>0.8</v>
      </c>
      <c r="W780" t="n">
        <v>0.8</v>
      </c>
      <c r="X780" t="n">
        <v>0.8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</v>
      </c>
      <c r="AJ780" t="n">
        <v>0.4</v>
      </c>
      <c r="AK780" t="n">
        <v>0</v>
      </c>
      <c r="AL780" t="n">
        <v>0</v>
      </c>
      <c r="AM780" t="n">
        <v>0</v>
      </c>
      <c r="AN780" t="n">
        <v>0.6667</v>
      </c>
      <c r="AO780" t="n">
        <v>0</v>
      </c>
      <c r="AP780" t="n">
        <v>0.6667</v>
      </c>
      <c r="AQ780" t="n">
        <v>0.7188</v>
      </c>
      <c r="AR780" t="n">
        <v>0.7188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0</v>
      </c>
      <c r="BG780" t="n">
        <v>0</v>
      </c>
      <c r="BH780" t="n">
        <v>0</v>
      </c>
      <c r="BI780" t="n">
        <v>1</v>
      </c>
      <c r="BJ780" t="n">
        <v>1</v>
      </c>
      <c r="BK780" t="n">
        <v>0.375</v>
      </c>
      <c r="BL780" t="n">
        <v>1</v>
      </c>
      <c r="BM780" t="n">
        <v>1</v>
      </c>
      <c r="BN780" t="n">
        <v>0</v>
      </c>
      <c r="BO780" t="n">
        <v>1</v>
      </c>
      <c r="BP780" t="n">
        <v>1</v>
      </c>
      <c r="BQ780" t="n">
        <v>0.75</v>
      </c>
    </row>
    <row r="781">
      <c r="A781" t="s">
        <v>97</v>
      </c>
      <c r="B781" t="s">
        <v>98</v>
      </c>
      <c r="C781" s="1" t="n">
        <v>43987</v>
      </c>
      <c r="D781" t="n">
        <v>0.6096</v>
      </c>
      <c r="E781" t="n">
        <v>0.5548</v>
      </c>
      <c r="F781" t="n">
        <v>0.2466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0</v>
      </c>
      <c r="S781" t="n">
        <v>0.5</v>
      </c>
      <c r="T781" t="n">
        <v>0.5</v>
      </c>
      <c r="U781" t="n">
        <v>0.4</v>
      </c>
      <c r="V781" t="n">
        <v>0.8</v>
      </c>
      <c r="W781" t="n">
        <v>0.8</v>
      </c>
      <c r="X781" t="n">
        <v>0.8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</v>
      </c>
      <c r="AJ781" t="n">
        <v>0.4</v>
      </c>
      <c r="AK781" t="n">
        <v>0</v>
      </c>
      <c r="AL781" t="n">
        <v>0</v>
      </c>
      <c r="AM781" t="n">
        <v>0</v>
      </c>
      <c r="AN781" t="n">
        <v>0.6667</v>
      </c>
      <c r="AO781" t="n">
        <v>0</v>
      </c>
      <c r="AP781" t="n">
        <v>0.6667</v>
      </c>
      <c r="AQ781" t="n">
        <v>0.7188</v>
      </c>
      <c r="AR781" t="n">
        <v>0.7188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0</v>
      </c>
      <c r="BG781" t="n">
        <v>0</v>
      </c>
      <c r="BH781" t="n">
        <v>0</v>
      </c>
      <c r="BI781" t="n">
        <v>1</v>
      </c>
      <c r="BJ781" t="n">
        <v>1</v>
      </c>
      <c r="BK781" t="n">
        <v>0.375</v>
      </c>
      <c r="BL781" t="n">
        <v>1</v>
      </c>
      <c r="BM781" t="n">
        <v>1</v>
      </c>
      <c r="BN781" t="n">
        <v>0</v>
      </c>
      <c r="BO781" t="n">
        <v>1</v>
      </c>
      <c r="BP781" t="n">
        <v>1</v>
      </c>
      <c r="BQ781" t="n">
        <v>0.75</v>
      </c>
    </row>
    <row r="782">
      <c r="A782" t="s">
        <v>97</v>
      </c>
      <c r="B782" t="s">
        <v>98</v>
      </c>
      <c r="C782" s="1" t="n">
        <v>43988</v>
      </c>
      <c r="D782" t="n">
        <v>0.6096</v>
      </c>
      <c r="E782" t="n">
        <v>0.5548</v>
      </c>
      <c r="F782" t="n">
        <v>0.2466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0</v>
      </c>
      <c r="S782" t="n">
        <v>0.5</v>
      </c>
      <c r="T782" t="n">
        <v>0.5</v>
      </c>
      <c r="U782" t="n">
        <v>0.4</v>
      </c>
      <c r="V782" t="n">
        <v>0.8</v>
      </c>
      <c r="W782" t="n">
        <v>0.8</v>
      </c>
      <c r="X782" t="n">
        <v>0.8</v>
      </c>
      <c r="Y782" t="n">
        <v>0</v>
      </c>
      <c r="Z782" t="n">
        <v>0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</v>
      </c>
      <c r="AJ782" t="n">
        <v>0.4</v>
      </c>
      <c r="AK782" t="n">
        <v>0</v>
      </c>
      <c r="AL782" t="n">
        <v>0</v>
      </c>
      <c r="AM782" t="n">
        <v>0</v>
      </c>
      <c r="AN782" t="n">
        <v>0.6667</v>
      </c>
      <c r="AO782" t="n">
        <v>0</v>
      </c>
      <c r="AP782" t="n">
        <v>0.6667</v>
      </c>
      <c r="AQ782" t="n">
        <v>0.7188</v>
      </c>
      <c r="AR782" t="n">
        <v>0.7188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1</v>
      </c>
      <c r="BK782" t="n">
        <v>0.375</v>
      </c>
      <c r="BL782" t="n">
        <v>1</v>
      </c>
      <c r="BM782" t="n">
        <v>1</v>
      </c>
      <c r="BN782" t="n">
        <v>0</v>
      </c>
      <c r="BO782" t="n">
        <v>1</v>
      </c>
      <c r="BP782" t="n">
        <v>1</v>
      </c>
      <c r="BQ782" t="n">
        <v>0.75</v>
      </c>
    </row>
    <row r="783">
      <c r="A783" t="s">
        <v>97</v>
      </c>
      <c r="B783" t="s">
        <v>98</v>
      </c>
      <c r="C783" s="1" t="n">
        <v>43989</v>
      </c>
      <c r="D783" t="n">
        <v>0.6096</v>
      </c>
      <c r="E783" t="n">
        <v>0.5548</v>
      </c>
      <c r="F783" t="n">
        <v>0.2466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0</v>
      </c>
      <c r="S783" t="n">
        <v>0.5</v>
      </c>
      <c r="T783" t="n">
        <v>0.5</v>
      </c>
      <c r="U783" t="n">
        <v>0.4</v>
      </c>
      <c r="V783" t="n">
        <v>0.8</v>
      </c>
      <c r="W783" t="n">
        <v>0.8</v>
      </c>
      <c r="X783" t="n">
        <v>0.8</v>
      </c>
      <c r="Y783" t="n">
        <v>0</v>
      </c>
      <c r="Z783" t="n">
        <v>0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</v>
      </c>
      <c r="AJ783" t="n">
        <v>0.4</v>
      </c>
      <c r="AK783" t="n">
        <v>0</v>
      </c>
      <c r="AL783" t="n">
        <v>0</v>
      </c>
      <c r="AM783" t="n">
        <v>0</v>
      </c>
      <c r="AN783" t="n">
        <v>0.6667</v>
      </c>
      <c r="AO783" t="n">
        <v>0</v>
      </c>
      <c r="AP783" t="n">
        <v>0.6667</v>
      </c>
      <c r="AQ783" t="n">
        <v>0.7188</v>
      </c>
      <c r="AR783" t="n">
        <v>0.7188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0.375</v>
      </c>
      <c r="BL783" t="n">
        <v>1</v>
      </c>
      <c r="BM783" t="n">
        <v>1</v>
      </c>
      <c r="BN783" t="n">
        <v>0</v>
      </c>
      <c r="BO783" t="n">
        <v>1</v>
      </c>
      <c r="BP783" t="n">
        <v>1</v>
      </c>
      <c r="BQ783" t="n">
        <v>0.75</v>
      </c>
    </row>
    <row r="784">
      <c r="A784" t="s">
        <v>97</v>
      </c>
      <c r="B784" t="s">
        <v>98</v>
      </c>
      <c r="C784" s="1" t="n">
        <v>43990</v>
      </c>
      <c r="D784" t="n">
        <v>0.6644</v>
      </c>
      <c r="E784" t="n">
        <v>0.6096</v>
      </c>
      <c r="F784" t="n">
        <v>0.2466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0.7</v>
      </c>
      <c r="T784" t="n">
        <v>0.7</v>
      </c>
      <c r="U784" t="n">
        <v>0.4</v>
      </c>
      <c r="V784" t="n">
        <v>0.8</v>
      </c>
      <c r="W784" t="n">
        <v>0.8</v>
      </c>
      <c r="X784" t="n">
        <v>0.8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</v>
      </c>
      <c r="AJ784" t="n">
        <v>0.4</v>
      </c>
      <c r="AK784" t="n">
        <v>0</v>
      </c>
      <c r="AL784" t="n">
        <v>0</v>
      </c>
      <c r="AM784" t="n">
        <v>0</v>
      </c>
      <c r="AN784" t="n">
        <v>0.6667</v>
      </c>
      <c r="AO784" t="n">
        <v>0</v>
      </c>
      <c r="AP784" t="n">
        <v>0.6667</v>
      </c>
      <c r="AQ784" t="n">
        <v>0.7188</v>
      </c>
      <c r="AR784" t="n">
        <v>0.7188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0</v>
      </c>
      <c r="BG784" t="n">
        <v>0</v>
      </c>
      <c r="BH784" t="n">
        <v>0</v>
      </c>
      <c r="BI784" t="n">
        <v>1</v>
      </c>
      <c r="BJ784" t="n">
        <v>1</v>
      </c>
      <c r="BK784" t="n">
        <v>0.375</v>
      </c>
      <c r="BL784" t="n">
        <v>1</v>
      </c>
      <c r="BM784" t="n">
        <v>1</v>
      </c>
      <c r="BN784" t="n">
        <v>0</v>
      </c>
      <c r="BO784" t="n">
        <v>1</v>
      </c>
      <c r="BP784" t="n">
        <v>1</v>
      </c>
      <c r="BQ784" t="n">
        <v>0.75</v>
      </c>
    </row>
    <row r="785">
      <c r="A785" t="s">
        <v>97</v>
      </c>
      <c r="B785" t="s">
        <v>98</v>
      </c>
      <c r="C785" s="1" t="n">
        <v>43991</v>
      </c>
      <c r="D785" t="n">
        <v>0.6644</v>
      </c>
      <c r="E785" t="n">
        <v>0.6096</v>
      </c>
      <c r="F785" t="n">
        <v>0.2466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1</v>
      </c>
      <c r="Q785" t="n">
        <v>1</v>
      </c>
      <c r="R785" t="n">
        <v>0</v>
      </c>
      <c r="S785" t="n">
        <v>0.7</v>
      </c>
      <c r="T785" t="n">
        <v>0.7</v>
      </c>
      <c r="U785" t="n">
        <v>0.4</v>
      </c>
      <c r="V785" t="n">
        <v>0.8</v>
      </c>
      <c r="W785" t="n">
        <v>0.8</v>
      </c>
      <c r="X785" t="n">
        <v>0.8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</v>
      </c>
      <c r="AJ785" t="n">
        <v>0.4</v>
      </c>
      <c r="AK785" t="n">
        <v>0</v>
      </c>
      <c r="AL785" t="n">
        <v>0</v>
      </c>
      <c r="AM785" t="n">
        <v>0</v>
      </c>
      <c r="AN785" t="n">
        <v>0.6667</v>
      </c>
      <c r="AO785" t="n">
        <v>0</v>
      </c>
      <c r="AP785" t="n">
        <v>0.6667</v>
      </c>
      <c r="AQ785" t="n">
        <v>0.7188</v>
      </c>
      <c r="AR785" t="n">
        <v>0.7188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0</v>
      </c>
      <c r="BG785" t="n">
        <v>0</v>
      </c>
      <c r="BH785" t="n">
        <v>0</v>
      </c>
      <c r="BI785" t="n">
        <v>1</v>
      </c>
      <c r="BJ785" t="n">
        <v>1</v>
      </c>
      <c r="BK785" t="n">
        <v>0.375</v>
      </c>
      <c r="BL785" t="n">
        <v>1</v>
      </c>
      <c r="BM785" t="n">
        <v>1</v>
      </c>
      <c r="BN785" t="n">
        <v>0</v>
      </c>
      <c r="BO785" t="n">
        <v>1</v>
      </c>
      <c r="BP785" t="n">
        <v>1</v>
      </c>
      <c r="BQ785" t="n">
        <v>0.75</v>
      </c>
    </row>
    <row r="786">
      <c r="A786" t="s">
        <v>97</v>
      </c>
      <c r="B786" t="s">
        <v>98</v>
      </c>
      <c r="C786" s="1" t="n">
        <v>43992</v>
      </c>
      <c r="D786" t="n">
        <v>0.6644</v>
      </c>
      <c r="E786" t="n">
        <v>0.6096</v>
      </c>
      <c r="F786" t="n">
        <v>0.2466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0.7</v>
      </c>
      <c r="T786" t="n">
        <v>0.7</v>
      </c>
      <c r="U786" t="n">
        <v>0.4</v>
      </c>
      <c r="V786" t="n">
        <v>0.8</v>
      </c>
      <c r="W786" t="n">
        <v>0.8</v>
      </c>
      <c r="X786" t="n">
        <v>0.8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</v>
      </c>
      <c r="AJ786" t="n">
        <v>0.4</v>
      </c>
      <c r="AK786" t="n">
        <v>0</v>
      </c>
      <c r="AL786" t="n">
        <v>0</v>
      </c>
      <c r="AM786" t="n">
        <v>0</v>
      </c>
      <c r="AN786" t="n">
        <v>0.6667</v>
      </c>
      <c r="AO786" t="n">
        <v>0</v>
      </c>
      <c r="AP786" t="n">
        <v>0.6667</v>
      </c>
      <c r="AQ786" t="n">
        <v>0.7188</v>
      </c>
      <c r="AR786" t="n">
        <v>0.7188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0</v>
      </c>
      <c r="BG786" t="n">
        <v>0</v>
      </c>
      <c r="BH786" t="n">
        <v>0</v>
      </c>
      <c r="BI786" t="n">
        <v>1</v>
      </c>
      <c r="BJ786" t="n">
        <v>1</v>
      </c>
      <c r="BK786" t="n">
        <v>0.375</v>
      </c>
      <c r="BL786" t="n">
        <v>1</v>
      </c>
      <c r="BM786" t="n">
        <v>1</v>
      </c>
      <c r="BN786" t="n">
        <v>0</v>
      </c>
      <c r="BO786" t="n">
        <v>1</v>
      </c>
      <c r="BP786" t="n">
        <v>1</v>
      </c>
      <c r="BQ786" t="n">
        <v>0.75</v>
      </c>
    </row>
    <row r="787">
      <c r="A787" t="s">
        <v>97</v>
      </c>
      <c r="B787" t="s">
        <v>98</v>
      </c>
      <c r="C787" s="1" t="n">
        <v>43993</v>
      </c>
      <c r="D787" t="n">
        <v>0.6644</v>
      </c>
      <c r="E787" t="n">
        <v>0.6096</v>
      </c>
      <c r="F787" t="n">
        <v>0.2466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0</v>
      </c>
      <c r="S787" t="n">
        <v>0.7</v>
      </c>
      <c r="T787" t="n">
        <v>0.7</v>
      </c>
      <c r="U787" t="n">
        <v>0.4</v>
      </c>
      <c r="V787" t="n">
        <v>0.8</v>
      </c>
      <c r="W787" t="n">
        <v>0.8</v>
      </c>
      <c r="X787" t="n">
        <v>0.8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</v>
      </c>
      <c r="AJ787" t="n">
        <v>0.4</v>
      </c>
      <c r="AK787" t="n">
        <v>0</v>
      </c>
      <c r="AL787" t="n">
        <v>0</v>
      </c>
      <c r="AM787" t="n">
        <v>0</v>
      </c>
      <c r="AN787" t="n">
        <v>0.6667</v>
      </c>
      <c r="AO787" t="n">
        <v>0</v>
      </c>
      <c r="AP787" t="n">
        <v>0.6667</v>
      </c>
      <c r="AQ787" t="n">
        <v>0.7188</v>
      </c>
      <c r="AR787" t="n">
        <v>0.7188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0</v>
      </c>
      <c r="BG787" t="n">
        <v>0</v>
      </c>
      <c r="BH787" t="n">
        <v>0</v>
      </c>
      <c r="BI787" t="n">
        <v>1</v>
      </c>
      <c r="BJ787" t="n">
        <v>1</v>
      </c>
      <c r="BK787" t="n">
        <v>0.375</v>
      </c>
      <c r="BL787" t="n">
        <v>1</v>
      </c>
      <c r="BM787" t="n">
        <v>1</v>
      </c>
      <c r="BN787" t="n">
        <v>0</v>
      </c>
      <c r="BO787" t="n">
        <v>1</v>
      </c>
      <c r="BP787" t="n">
        <v>1</v>
      </c>
      <c r="BQ787" t="n">
        <v>0.75</v>
      </c>
    </row>
    <row r="788">
      <c r="A788" t="s">
        <v>97</v>
      </c>
      <c r="B788" t="s">
        <v>98</v>
      </c>
      <c r="C788" s="1" t="n">
        <v>43994</v>
      </c>
      <c r="D788" t="n">
        <v>0.6644</v>
      </c>
      <c r="E788" t="n">
        <v>0.6096</v>
      </c>
      <c r="F788" t="n">
        <v>0.2466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0.7</v>
      </c>
      <c r="T788" t="n">
        <v>0.7</v>
      </c>
      <c r="U788" t="n">
        <v>0.4</v>
      </c>
      <c r="V788" t="n">
        <v>0.8</v>
      </c>
      <c r="W788" t="n">
        <v>0.8</v>
      </c>
      <c r="X788" t="n">
        <v>0.8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</v>
      </c>
      <c r="AJ788" t="n">
        <v>0.4</v>
      </c>
      <c r="AK788" t="n">
        <v>0</v>
      </c>
      <c r="AL788" t="n">
        <v>0</v>
      </c>
      <c r="AM788" t="n">
        <v>0</v>
      </c>
      <c r="AN788" t="n">
        <v>0.6667</v>
      </c>
      <c r="AO788" t="n">
        <v>0</v>
      </c>
      <c r="AP788" t="n">
        <v>0.6667</v>
      </c>
      <c r="AQ788" t="n">
        <v>0.7188</v>
      </c>
      <c r="AR788" t="n">
        <v>0.7188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0</v>
      </c>
      <c r="BG788" t="n">
        <v>0</v>
      </c>
      <c r="BH788" t="n">
        <v>0</v>
      </c>
      <c r="BI788" t="n">
        <v>1</v>
      </c>
      <c r="BJ788" t="n">
        <v>1</v>
      </c>
      <c r="BK788" t="n">
        <v>0.375</v>
      </c>
      <c r="BL788" t="n">
        <v>1</v>
      </c>
      <c r="BM788" t="n">
        <v>1</v>
      </c>
      <c r="BN788" t="n">
        <v>0</v>
      </c>
      <c r="BO788" t="n">
        <v>1</v>
      </c>
      <c r="BP788" t="n">
        <v>1</v>
      </c>
      <c r="BQ788" t="n">
        <v>0.75</v>
      </c>
    </row>
    <row r="789">
      <c r="A789" t="s">
        <v>97</v>
      </c>
      <c r="B789" t="s">
        <v>98</v>
      </c>
      <c r="C789" s="1" t="n">
        <v>43995</v>
      </c>
      <c r="D789" t="n">
        <v>0.6644</v>
      </c>
      <c r="E789" t="n">
        <v>0.6096</v>
      </c>
      <c r="F789" t="n">
        <v>0.2466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0.7</v>
      </c>
      <c r="T789" t="n">
        <v>0.7</v>
      </c>
      <c r="U789" t="n">
        <v>0.4</v>
      </c>
      <c r="V789" t="n">
        <v>0.8</v>
      </c>
      <c r="W789" t="n">
        <v>0.8</v>
      </c>
      <c r="X789" t="n">
        <v>0.8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</v>
      </c>
      <c r="AJ789" t="n">
        <v>0.4</v>
      </c>
      <c r="AK789" t="n">
        <v>0</v>
      </c>
      <c r="AL789" t="n">
        <v>0</v>
      </c>
      <c r="AM789" t="n">
        <v>0</v>
      </c>
      <c r="AN789" t="n">
        <v>0.6667</v>
      </c>
      <c r="AO789" t="n">
        <v>0</v>
      </c>
      <c r="AP789" t="n">
        <v>0.6667</v>
      </c>
      <c r="AQ789" t="n">
        <v>0.7188</v>
      </c>
      <c r="AR789" t="n">
        <v>0.7188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0</v>
      </c>
      <c r="BG789" t="n">
        <v>0</v>
      </c>
      <c r="BH789" t="n">
        <v>0</v>
      </c>
      <c r="BI789" t="n">
        <v>1</v>
      </c>
      <c r="BJ789" t="n">
        <v>1</v>
      </c>
      <c r="BK789" t="n">
        <v>0.375</v>
      </c>
      <c r="BL789" t="n">
        <v>1</v>
      </c>
      <c r="BM789" t="n">
        <v>1</v>
      </c>
      <c r="BN789" t="n">
        <v>0</v>
      </c>
      <c r="BO789" t="n">
        <v>1</v>
      </c>
      <c r="BP789" t="n">
        <v>1</v>
      </c>
      <c r="BQ789" t="n">
        <v>0.75</v>
      </c>
    </row>
    <row r="790">
      <c r="A790" t="s">
        <v>97</v>
      </c>
      <c r="B790" t="s">
        <v>98</v>
      </c>
      <c r="C790" s="1" t="n">
        <v>43996</v>
      </c>
      <c r="D790" t="n">
        <v>0.6644</v>
      </c>
      <c r="E790" t="n">
        <v>0.6096</v>
      </c>
      <c r="F790" t="n">
        <v>0.2466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0.7</v>
      </c>
      <c r="T790" t="n">
        <v>0.7</v>
      </c>
      <c r="U790" t="n">
        <v>0.4</v>
      </c>
      <c r="V790" t="n">
        <v>0.8</v>
      </c>
      <c r="W790" t="n">
        <v>0.8</v>
      </c>
      <c r="X790" t="n">
        <v>0.8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</v>
      </c>
      <c r="AJ790" t="n">
        <v>0.4</v>
      </c>
      <c r="AK790" t="n">
        <v>0</v>
      </c>
      <c r="AL790" t="n">
        <v>0</v>
      </c>
      <c r="AM790" t="n">
        <v>0</v>
      </c>
      <c r="AN790" t="n">
        <v>0.6667</v>
      </c>
      <c r="AO790" t="n">
        <v>0</v>
      </c>
      <c r="AP790" t="n">
        <v>0.6667</v>
      </c>
      <c r="AQ790" t="n">
        <v>0.7188</v>
      </c>
      <c r="AR790" t="n">
        <v>0.7188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0</v>
      </c>
      <c r="BG790" t="n">
        <v>0</v>
      </c>
      <c r="BH790" t="n">
        <v>0</v>
      </c>
      <c r="BI790" t="n">
        <v>1</v>
      </c>
      <c r="BJ790" t="n">
        <v>1</v>
      </c>
      <c r="BK790" t="n">
        <v>0.375</v>
      </c>
      <c r="BL790" t="n">
        <v>1</v>
      </c>
      <c r="BM790" t="n">
        <v>1</v>
      </c>
      <c r="BN790" t="n">
        <v>0</v>
      </c>
      <c r="BO790" t="n">
        <v>1</v>
      </c>
      <c r="BP790" t="n">
        <v>1</v>
      </c>
      <c r="BQ790" t="n">
        <v>0.75</v>
      </c>
    </row>
    <row r="791">
      <c r="A791" t="s">
        <v>97</v>
      </c>
      <c r="B791" t="s">
        <v>98</v>
      </c>
      <c r="C791" s="1" t="n">
        <v>43997</v>
      </c>
      <c r="D791" t="n">
        <v>0.6644</v>
      </c>
      <c r="E791" t="n">
        <v>0.6096</v>
      </c>
      <c r="F791" t="n">
        <v>0.2466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1</v>
      </c>
      <c r="Q791" t="n">
        <v>1</v>
      </c>
      <c r="R791" t="n">
        <v>0</v>
      </c>
      <c r="S791" t="n">
        <v>0.7</v>
      </c>
      <c r="T791" t="n">
        <v>0.7</v>
      </c>
      <c r="U791" t="n">
        <v>0.4</v>
      </c>
      <c r="V791" t="n">
        <v>0.8</v>
      </c>
      <c r="W791" t="n">
        <v>0.8</v>
      </c>
      <c r="X791" t="n">
        <v>0.8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0.4</v>
      </c>
      <c r="AI791" t="n">
        <v>0</v>
      </c>
      <c r="AJ791" t="n">
        <v>0.4</v>
      </c>
      <c r="AK791" t="n">
        <v>0</v>
      </c>
      <c r="AL791" t="n">
        <v>0</v>
      </c>
      <c r="AM791" t="n">
        <v>0</v>
      </c>
      <c r="AN791" t="n">
        <v>0.6667</v>
      </c>
      <c r="AO791" t="n">
        <v>0</v>
      </c>
      <c r="AP791" t="n">
        <v>0.6667</v>
      </c>
      <c r="AQ791" t="n">
        <v>0.7188</v>
      </c>
      <c r="AR791" t="n">
        <v>0.7188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0</v>
      </c>
      <c r="BG791" t="n">
        <v>0</v>
      </c>
      <c r="BH791" t="n">
        <v>0</v>
      </c>
      <c r="BI791" t="n">
        <v>1</v>
      </c>
      <c r="BJ791" t="n">
        <v>1</v>
      </c>
      <c r="BK791" t="n">
        <v>0.375</v>
      </c>
      <c r="BL791" t="n">
        <v>1</v>
      </c>
      <c r="BM791" t="n">
        <v>1</v>
      </c>
      <c r="BN791" t="n">
        <v>0</v>
      </c>
      <c r="BO791" t="n">
        <v>1</v>
      </c>
      <c r="BP791" t="n">
        <v>1</v>
      </c>
      <c r="BQ791" t="n">
        <v>0.75</v>
      </c>
    </row>
    <row r="792">
      <c r="A792" t="s">
        <v>97</v>
      </c>
      <c r="B792" t="s">
        <v>98</v>
      </c>
      <c r="C792" s="1" t="n">
        <v>43998</v>
      </c>
      <c r="D792" t="n">
        <v>0.6644</v>
      </c>
      <c r="E792" t="n">
        <v>0.6096</v>
      </c>
      <c r="F792" t="n">
        <v>0.2466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0</v>
      </c>
      <c r="S792" t="n">
        <v>0.7</v>
      </c>
      <c r="T792" t="n">
        <v>0.7</v>
      </c>
      <c r="U792" t="n">
        <v>0.4</v>
      </c>
      <c r="V792" t="n">
        <v>0.8</v>
      </c>
      <c r="W792" t="n">
        <v>0.8</v>
      </c>
      <c r="X792" t="n">
        <v>0.8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0.4</v>
      </c>
      <c r="AI792" t="n">
        <v>0</v>
      </c>
      <c r="AJ792" t="n">
        <v>0.4</v>
      </c>
      <c r="AK792" t="n">
        <v>0</v>
      </c>
      <c r="AL792" t="n">
        <v>0</v>
      </c>
      <c r="AM792" t="n">
        <v>0</v>
      </c>
      <c r="AN792" t="n">
        <v>0.6667</v>
      </c>
      <c r="AO792" t="n">
        <v>0</v>
      </c>
      <c r="AP792" t="n">
        <v>0.6667</v>
      </c>
      <c r="AQ792" t="n">
        <v>0.7188</v>
      </c>
      <c r="AR792" t="n">
        <v>0.7188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0</v>
      </c>
      <c r="BG792" t="n">
        <v>0</v>
      </c>
      <c r="BH792" t="n">
        <v>0</v>
      </c>
      <c r="BI792" t="n">
        <v>1</v>
      </c>
      <c r="BJ792" t="n">
        <v>1</v>
      </c>
      <c r="BK792" t="n">
        <v>0.375</v>
      </c>
      <c r="BL792" t="n">
        <v>1</v>
      </c>
      <c r="BM792" t="n">
        <v>1</v>
      </c>
      <c r="BN792" t="n">
        <v>0</v>
      </c>
      <c r="BO792" t="n">
        <v>1</v>
      </c>
      <c r="BP792" t="n">
        <v>1</v>
      </c>
      <c r="BQ792" t="n">
        <v>0.75</v>
      </c>
    </row>
    <row r="793">
      <c r="A793" t="s">
        <v>97</v>
      </c>
      <c r="B793" t="s">
        <v>98</v>
      </c>
      <c r="C793" s="1" t="n">
        <v>43999</v>
      </c>
      <c r="D793" t="n">
        <v>0.6644</v>
      </c>
      <c r="E793" t="n">
        <v>0.6096</v>
      </c>
      <c r="F793" t="n">
        <v>0.2466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0.7</v>
      </c>
      <c r="T793" t="n">
        <v>0.7</v>
      </c>
      <c r="U793" t="n">
        <v>0.4</v>
      </c>
      <c r="V793" t="n">
        <v>0.8</v>
      </c>
      <c r="W793" t="n">
        <v>0.8</v>
      </c>
      <c r="X793" t="n">
        <v>0.8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0.4</v>
      </c>
      <c r="AI793" t="n">
        <v>0</v>
      </c>
      <c r="AJ793" t="n">
        <v>0.4</v>
      </c>
      <c r="AK793" t="n">
        <v>0</v>
      </c>
      <c r="AL793" t="n">
        <v>0</v>
      </c>
      <c r="AM793" t="n">
        <v>0</v>
      </c>
      <c r="AN793" t="n">
        <v>0.6667</v>
      </c>
      <c r="AO793" t="n">
        <v>0</v>
      </c>
      <c r="AP793" t="n">
        <v>0.6667</v>
      </c>
      <c r="AQ793" t="n">
        <v>0.7188</v>
      </c>
      <c r="AR793" t="n">
        <v>0.7188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0</v>
      </c>
      <c r="BG793" t="n">
        <v>0</v>
      </c>
      <c r="BH793" t="n">
        <v>0</v>
      </c>
      <c r="BI793" t="n">
        <v>1</v>
      </c>
      <c r="BJ793" t="n">
        <v>1</v>
      </c>
      <c r="BK793" t="n">
        <v>0.375</v>
      </c>
      <c r="BL793" t="n">
        <v>1</v>
      </c>
      <c r="BM793" t="n">
        <v>1</v>
      </c>
      <c r="BN793" t="n">
        <v>0</v>
      </c>
      <c r="BO793" t="n">
        <v>1</v>
      </c>
      <c r="BP793" t="n">
        <v>1</v>
      </c>
      <c r="BQ793" t="n">
        <v>0.75</v>
      </c>
    </row>
    <row r="794">
      <c r="A794" t="s">
        <v>97</v>
      </c>
      <c r="B794" t="s">
        <v>98</v>
      </c>
      <c r="C794" s="1" t="n">
        <v>44000</v>
      </c>
      <c r="D794" t="n">
        <v>0.6644</v>
      </c>
      <c r="E794" t="n">
        <v>0.6096</v>
      </c>
      <c r="F794" t="n">
        <v>0.2466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0.7</v>
      </c>
      <c r="T794" t="n">
        <v>0.7</v>
      </c>
      <c r="U794" t="n">
        <v>0.4</v>
      </c>
      <c r="V794" t="n">
        <v>0.8</v>
      </c>
      <c r="W794" t="n">
        <v>0.8</v>
      </c>
      <c r="X794" t="n">
        <v>0.8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0.4</v>
      </c>
      <c r="AI794" t="n">
        <v>0</v>
      </c>
      <c r="AJ794" t="n">
        <v>0.4</v>
      </c>
      <c r="AK794" t="n">
        <v>0</v>
      </c>
      <c r="AL794" t="n">
        <v>0</v>
      </c>
      <c r="AM794" t="n">
        <v>0</v>
      </c>
      <c r="AN794" t="n">
        <v>0.6667</v>
      </c>
      <c r="AO794" t="n">
        <v>0</v>
      </c>
      <c r="AP794" t="n">
        <v>0.6667</v>
      </c>
      <c r="AQ794" t="n">
        <v>0.7188</v>
      </c>
      <c r="AR794" t="n">
        <v>0.7188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0</v>
      </c>
      <c r="BG794" t="n">
        <v>0</v>
      </c>
      <c r="BH794" t="n">
        <v>0</v>
      </c>
      <c r="BI794" t="n">
        <v>1</v>
      </c>
      <c r="BJ794" t="n">
        <v>1</v>
      </c>
      <c r="BK794" t="n">
        <v>0.375</v>
      </c>
      <c r="BL794" t="n">
        <v>1</v>
      </c>
      <c r="BM794" t="n">
        <v>1</v>
      </c>
      <c r="BN794" t="n">
        <v>0</v>
      </c>
      <c r="BO794" t="n">
        <v>1</v>
      </c>
      <c r="BP794" t="n">
        <v>1</v>
      </c>
      <c r="BQ794" t="n">
        <v>0.75</v>
      </c>
    </row>
    <row r="795">
      <c r="A795" t="s">
        <v>97</v>
      </c>
      <c r="B795" t="s">
        <v>98</v>
      </c>
      <c r="C795" s="1" t="n">
        <v>44001</v>
      </c>
      <c r="D795" t="n">
        <v>0.6644</v>
      </c>
      <c r="E795" t="n">
        <v>0.6096</v>
      </c>
      <c r="F795" t="n">
        <v>0.2466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0</v>
      </c>
      <c r="S795" t="n">
        <v>0.7</v>
      </c>
      <c r="T795" t="n">
        <v>0.7</v>
      </c>
      <c r="U795" t="n">
        <v>0.4</v>
      </c>
      <c r="V795" t="n">
        <v>0.8</v>
      </c>
      <c r="W795" t="n">
        <v>0.8</v>
      </c>
      <c r="X795" t="n">
        <v>0.8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0.4</v>
      </c>
      <c r="AI795" t="n">
        <v>0</v>
      </c>
      <c r="AJ795" t="n">
        <v>0.4</v>
      </c>
      <c r="AK795" t="n">
        <v>0</v>
      </c>
      <c r="AL795" t="n">
        <v>0</v>
      </c>
      <c r="AM795" t="n">
        <v>0</v>
      </c>
      <c r="AN795" t="n">
        <v>0.6667</v>
      </c>
      <c r="AO795" t="n">
        <v>0</v>
      </c>
      <c r="AP795" t="n">
        <v>0.6667</v>
      </c>
      <c r="AQ795" t="n">
        <v>0.7188</v>
      </c>
      <c r="AR795" t="n">
        <v>0.7188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1</v>
      </c>
      <c r="BK795" t="n">
        <v>0.375</v>
      </c>
      <c r="BL795" t="n">
        <v>1</v>
      </c>
      <c r="BM795" t="n">
        <v>1</v>
      </c>
      <c r="BN795" t="n">
        <v>0</v>
      </c>
      <c r="BO795" t="n">
        <v>1</v>
      </c>
      <c r="BP795" t="n">
        <v>1</v>
      </c>
      <c r="BQ795" t="n">
        <v>0.75</v>
      </c>
    </row>
    <row r="796">
      <c r="A796" t="s">
        <v>97</v>
      </c>
      <c r="B796" t="s">
        <v>98</v>
      </c>
      <c r="C796" s="1" t="n">
        <v>44002</v>
      </c>
      <c r="D796" t="n">
        <v>0.6644</v>
      </c>
      <c r="E796" t="n">
        <v>0.6096</v>
      </c>
      <c r="F796" t="n">
        <v>0.2466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1</v>
      </c>
      <c r="Q796" t="n">
        <v>1</v>
      </c>
      <c r="R796" t="n">
        <v>0</v>
      </c>
      <c r="S796" t="n">
        <v>0.7</v>
      </c>
      <c r="T796" t="n">
        <v>0.7</v>
      </c>
      <c r="U796" t="n">
        <v>0.4</v>
      </c>
      <c r="V796" t="n">
        <v>0.8</v>
      </c>
      <c r="W796" t="n">
        <v>0.8</v>
      </c>
      <c r="X796" t="n">
        <v>0.8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0.4</v>
      </c>
      <c r="AI796" t="n">
        <v>0</v>
      </c>
      <c r="AJ796" t="n">
        <v>0.4</v>
      </c>
      <c r="AK796" t="n">
        <v>0</v>
      </c>
      <c r="AL796" t="n">
        <v>0</v>
      </c>
      <c r="AM796" t="n">
        <v>0</v>
      </c>
      <c r="AN796" t="n">
        <v>0.6667</v>
      </c>
      <c r="AO796" t="n">
        <v>0</v>
      </c>
      <c r="AP796" t="n">
        <v>0.6667</v>
      </c>
      <c r="AQ796" t="n">
        <v>0.7188</v>
      </c>
      <c r="AR796" t="n">
        <v>0.7188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0</v>
      </c>
      <c r="BG796" t="n">
        <v>0</v>
      </c>
      <c r="BH796" t="n">
        <v>0</v>
      </c>
      <c r="BI796" t="n">
        <v>1</v>
      </c>
      <c r="BJ796" t="n">
        <v>1</v>
      </c>
      <c r="BK796" t="n">
        <v>0.375</v>
      </c>
      <c r="BL796" t="n">
        <v>1</v>
      </c>
      <c r="BM796" t="n">
        <v>1</v>
      </c>
      <c r="BN796" t="n">
        <v>0</v>
      </c>
      <c r="BO796" t="n">
        <v>1</v>
      </c>
      <c r="BP796" t="n">
        <v>1</v>
      </c>
      <c r="BQ796" t="n">
        <v>0.75</v>
      </c>
    </row>
    <row r="797">
      <c r="A797" t="s">
        <v>97</v>
      </c>
      <c r="B797" t="s">
        <v>98</v>
      </c>
      <c r="C797" s="1" t="n">
        <v>44003</v>
      </c>
      <c r="D797" t="n">
        <v>0.6644</v>
      </c>
      <c r="E797" t="n">
        <v>0.6096</v>
      </c>
      <c r="F797" t="n">
        <v>0.2466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1</v>
      </c>
      <c r="Q797" t="n">
        <v>1</v>
      </c>
      <c r="R797" t="n">
        <v>0</v>
      </c>
      <c r="S797" t="n">
        <v>0.7</v>
      </c>
      <c r="T797" t="n">
        <v>0.7</v>
      </c>
      <c r="U797" t="n">
        <v>0.4</v>
      </c>
      <c r="V797" t="n">
        <v>0.8</v>
      </c>
      <c r="W797" t="n">
        <v>0.8</v>
      </c>
      <c r="X797" t="n">
        <v>0.8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0.4</v>
      </c>
      <c r="AI797" t="n">
        <v>0</v>
      </c>
      <c r="AJ797" t="n">
        <v>0.4</v>
      </c>
      <c r="AK797" t="n">
        <v>0</v>
      </c>
      <c r="AL797" t="n">
        <v>0</v>
      </c>
      <c r="AM797" t="n">
        <v>0</v>
      </c>
      <c r="AN797" t="n">
        <v>0.6667</v>
      </c>
      <c r="AO797" t="n">
        <v>0</v>
      </c>
      <c r="AP797" t="n">
        <v>0.6667</v>
      </c>
      <c r="AQ797" t="n">
        <v>0.7188</v>
      </c>
      <c r="AR797" t="n">
        <v>0.7188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0</v>
      </c>
      <c r="BG797" t="n">
        <v>0</v>
      </c>
      <c r="BH797" t="n">
        <v>0</v>
      </c>
      <c r="BI797" t="n">
        <v>1</v>
      </c>
      <c r="BJ797" t="n">
        <v>1</v>
      </c>
      <c r="BK797" t="n">
        <v>0.375</v>
      </c>
      <c r="BL797" t="n">
        <v>1</v>
      </c>
      <c r="BM797" t="n">
        <v>1</v>
      </c>
      <c r="BN797" t="n">
        <v>0</v>
      </c>
      <c r="BO797" t="n">
        <v>1</v>
      </c>
      <c r="BP797" t="n">
        <v>1</v>
      </c>
      <c r="BQ797" t="n">
        <v>0.75</v>
      </c>
    </row>
    <row r="798">
      <c r="A798" t="s">
        <v>97</v>
      </c>
      <c r="B798" t="s">
        <v>98</v>
      </c>
      <c r="C798" s="1" t="n">
        <v>44004</v>
      </c>
      <c r="D798" t="n">
        <v>0.6644</v>
      </c>
      <c r="E798" t="n">
        <v>0.6096</v>
      </c>
      <c r="F798" t="n">
        <v>0.2466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0</v>
      </c>
      <c r="S798" t="n">
        <v>0.7</v>
      </c>
      <c r="T798" t="n">
        <v>0.7</v>
      </c>
      <c r="U798" t="n">
        <v>0.4</v>
      </c>
      <c r="V798" t="n">
        <v>0.8</v>
      </c>
      <c r="W798" t="n">
        <v>0.8</v>
      </c>
      <c r="X798" t="n">
        <v>0.8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0.4</v>
      </c>
      <c r="AI798" t="n">
        <v>0</v>
      </c>
      <c r="AJ798" t="n">
        <v>0.4</v>
      </c>
      <c r="AK798" t="n">
        <v>0</v>
      </c>
      <c r="AL798" t="n">
        <v>0</v>
      </c>
      <c r="AM798" t="n">
        <v>0</v>
      </c>
      <c r="AN798" t="n">
        <v>0.6667</v>
      </c>
      <c r="AO798" t="n">
        <v>0</v>
      </c>
      <c r="AP798" t="n">
        <v>0.6667</v>
      </c>
      <c r="AQ798" t="n">
        <v>0.7188</v>
      </c>
      <c r="AR798" t="n">
        <v>0.7188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0</v>
      </c>
      <c r="BG798" t="n">
        <v>0</v>
      </c>
      <c r="BH798" t="n">
        <v>0</v>
      </c>
      <c r="BI798" t="n">
        <v>1</v>
      </c>
      <c r="BJ798" t="n">
        <v>1</v>
      </c>
      <c r="BK798" t="n">
        <v>0.375</v>
      </c>
      <c r="BL798" t="n">
        <v>1</v>
      </c>
      <c r="BM798" t="n">
        <v>1</v>
      </c>
      <c r="BN798" t="n">
        <v>0</v>
      </c>
      <c r="BO798" t="n">
        <v>1</v>
      </c>
      <c r="BP798" t="n">
        <v>1</v>
      </c>
      <c r="BQ798" t="n">
        <v>0.75</v>
      </c>
    </row>
    <row r="799">
      <c r="A799" t="s">
        <v>97</v>
      </c>
      <c r="B799" t="s">
        <v>98</v>
      </c>
      <c r="C799" s="1" t="n">
        <v>44005</v>
      </c>
      <c r="D799" t="n">
        <v>0.6644</v>
      </c>
      <c r="E799" t="n">
        <v>0.6096</v>
      </c>
      <c r="F799" t="n">
        <v>0.2466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0</v>
      </c>
      <c r="S799" t="n">
        <v>0.7</v>
      </c>
      <c r="T799" t="n">
        <v>0.7</v>
      </c>
      <c r="U799" t="n">
        <v>0.4</v>
      </c>
      <c r="V799" t="n">
        <v>0.8</v>
      </c>
      <c r="W799" t="n">
        <v>0.8</v>
      </c>
      <c r="X799" t="n">
        <v>0.8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0.4</v>
      </c>
      <c r="AI799" t="n">
        <v>0</v>
      </c>
      <c r="AJ799" t="n">
        <v>0.4</v>
      </c>
      <c r="AK799" t="n">
        <v>0</v>
      </c>
      <c r="AL799" t="n">
        <v>0</v>
      </c>
      <c r="AM799" t="n">
        <v>0</v>
      </c>
      <c r="AN799" t="n">
        <v>0.6667</v>
      </c>
      <c r="AO799" t="n">
        <v>0</v>
      </c>
      <c r="AP799" t="n">
        <v>0.6667</v>
      </c>
      <c r="AQ799" t="n">
        <v>0.7188</v>
      </c>
      <c r="AR799" t="n">
        <v>0.7188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0</v>
      </c>
      <c r="BG799" t="n">
        <v>0</v>
      </c>
      <c r="BH799" t="n">
        <v>0</v>
      </c>
      <c r="BI799" t="n">
        <v>1</v>
      </c>
      <c r="BJ799" t="n">
        <v>1</v>
      </c>
      <c r="BK799" t="n">
        <v>0.375</v>
      </c>
      <c r="BL799" t="n">
        <v>1</v>
      </c>
      <c r="BM799" t="n">
        <v>1</v>
      </c>
      <c r="BN799" t="n">
        <v>0</v>
      </c>
      <c r="BO799" t="n">
        <v>1</v>
      </c>
      <c r="BP799" t="n">
        <v>1</v>
      </c>
      <c r="BQ799" t="n">
        <v>0.75</v>
      </c>
    </row>
    <row r="800">
      <c r="A800" t="s">
        <v>97</v>
      </c>
      <c r="B800" t="s">
        <v>98</v>
      </c>
      <c r="C800" s="1" t="n">
        <v>44006</v>
      </c>
      <c r="D800" t="n">
        <v>0.6644</v>
      </c>
      <c r="E800" t="n">
        <v>0.6096</v>
      </c>
      <c r="F800" t="n">
        <v>0.2466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0.7</v>
      </c>
      <c r="T800" t="n">
        <v>0.7</v>
      </c>
      <c r="U800" t="n">
        <v>0.4</v>
      </c>
      <c r="V800" t="n">
        <v>0.8</v>
      </c>
      <c r="W800" t="n">
        <v>0.8</v>
      </c>
      <c r="X800" t="n">
        <v>0.8</v>
      </c>
      <c r="Y800" t="n">
        <v>1</v>
      </c>
      <c r="Z800" t="n">
        <v>1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0.4</v>
      </c>
      <c r="AI800" t="n">
        <v>0</v>
      </c>
      <c r="AJ800" t="n">
        <v>0.4</v>
      </c>
      <c r="AK800" t="n">
        <v>0</v>
      </c>
      <c r="AL800" t="n">
        <v>0</v>
      </c>
      <c r="AM800" t="n">
        <v>0</v>
      </c>
      <c r="AN800" t="n">
        <v>0.6667</v>
      </c>
      <c r="AO800" t="n">
        <v>0</v>
      </c>
      <c r="AP800" t="n">
        <v>0.6667</v>
      </c>
      <c r="AQ800" t="n">
        <v>0.7188</v>
      </c>
      <c r="AR800" t="n">
        <v>0.7188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1</v>
      </c>
      <c r="BK800" t="n">
        <v>0.375</v>
      </c>
      <c r="BL800" t="n">
        <v>1</v>
      </c>
      <c r="BM800" t="n">
        <v>1</v>
      </c>
      <c r="BN800" t="n">
        <v>0</v>
      </c>
      <c r="BO800" t="n">
        <v>1</v>
      </c>
      <c r="BP800" t="n">
        <v>1</v>
      </c>
      <c r="BQ800" t="n">
        <v>0.75</v>
      </c>
    </row>
    <row r="801">
      <c r="A801" t="s">
        <v>97</v>
      </c>
      <c r="B801" t="s">
        <v>98</v>
      </c>
      <c r="C801" s="1" t="n">
        <v>44007</v>
      </c>
      <c r="D801" t="n">
        <v>0.6644</v>
      </c>
      <c r="E801" t="n">
        <v>0.6096</v>
      </c>
      <c r="F801" t="n">
        <v>0.2466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0.7</v>
      </c>
      <c r="T801" t="n">
        <v>0.7</v>
      </c>
      <c r="U801" t="n">
        <v>0.4</v>
      </c>
      <c r="V801" t="n">
        <v>0.8</v>
      </c>
      <c r="W801" t="n">
        <v>0.8</v>
      </c>
      <c r="X801" t="n">
        <v>0.8</v>
      </c>
      <c r="Y801" t="n">
        <v>1</v>
      </c>
      <c r="Z801" t="n">
        <v>1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0.4</v>
      </c>
      <c r="AI801" t="n">
        <v>0</v>
      </c>
      <c r="AJ801" t="n">
        <v>0.4</v>
      </c>
      <c r="AK801" t="n">
        <v>0</v>
      </c>
      <c r="AL801" t="n">
        <v>0</v>
      </c>
      <c r="AM801" t="n">
        <v>0</v>
      </c>
      <c r="AN801" t="n">
        <v>0.6667</v>
      </c>
      <c r="AO801" t="n">
        <v>0</v>
      </c>
      <c r="AP801" t="n">
        <v>0.6667</v>
      </c>
      <c r="AQ801" t="n">
        <v>0.7188</v>
      </c>
      <c r="AR801" t="n">
        <v>0.7188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0</v>
      </c>
      <c r="BG801" t="n">
        <v>0</v>
      </c>
      <c r="BH801" t="n">
        <v>0</v>
      </c>
      <c r="BI801" t="n">
        <v>1</v>
      </c>
      <c r="BJ801" t="n">
        <v>1</v>
      </c>
      <c r="BK801" t="n">
        <v>0.375</v>
      </c>
      <c r="BL801" t="n">
        <v>1</v>
      </c>
      <c r="BM801" t="n">
        <v>1</v>
      </c>
      <c r="BN801" t="n">
        <v>0</v>
      </c>
      <c r="BO801" t="n">
        <v>1</v>
      </c>
      <c r="BP801" t="n">
        <v>1</v>
      </c>
      <c r="BQ801" t="n">
        <v>0.75</v>
      </c>
    </row>
    <row r="802">
      <c r="A802" t="s">
        <v>97</v>
      </c>
      <c r="B802" t="s">
        <v>98</v>
      </c>
      <c r="C802" s="1" t="n">
        <v>44008</v>
      </c>
      <c r="D802" t="n">
        <v>0.6644</v>
      </c>
      <c r="E802" t="n">
        <v>0.6096</v>
      </c>
      <c r="F802" t="n">
        <v>0.2466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0</v>
      </c>
      <c r="S802" t="n">
        <v>0.7</v>
      </c>
      <c r="T802" t="n">
        <v>0.7</v>
      </c>
      <c r="U802" t="n">
        <v>0.4</v>
      </c>
      <c r="V802" t="n">
        <v>0.8</v>
      </c>
      <c r="W802" t="n">
        <v>0.8</v>
      </c>
      <c r="X802" t="n">
        <v>0.8</v>
      </c>
      <c r="Y802" t="n">
        <v>1</v>
      </c>
      <c r="Z802" t="n">
        <v>1</v>
      </c>
      <c r="AA802" t="n">
        <v>0</v>
      </c>
      <c r="AB802" t="n">
        <v>1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0.4</v>
      </c>
      <c r="AI802" t="n">
        <v>0</v>
      </c>
      <c r="AJ802" t="n">
        <v>0.4</v>
      </c>
      <c r="AK802" t="n">
        <v>0</v>
      </c>
      <c r="AL802" t="n">
        <v>0</v>
      </c>
      <c r="AM802" t="n">
        <v>0</v>
      </c>
      <c r="AN802" t="n">
        <v>0.6667</v>
      </c>
      <c r="AO802" t="n">
        <v>0</v>
      </c>
      <c r="AP802" t="n">
        <v>0.6667</v>
      </c>
      <c r="AQ802" t="n">
        <v>0.7188</v>
      </c>
      <c r="AR802" t="n">
        <v>0.7188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0</v>
      </c>
      <c r="BG802" t="n">
        <v>0</v>
      </c>
      <c r="BH802" t="n">
        <v>0</v>
      </c>
      <c r="BI802" t="n">
        <v>1</v>
      </c>
      <c r="BJ802" t="n">
        <v>1</v>
      </c>
      <c r="BK802" t="n">
        <v>0.375</v>
      </c>
      <c r="BL802" t="n">
        <v>1</v>
      </c>
      <c r="BM802" t="n">
        <v>1</v>
      </c>
      <c r="BN802" t="n">
        <v>0</v>
      </c>
      <c r="BO802" t="n">
        <v>1</v>
      </c>
      <c r="BP802" t="n">
        <v>1</v>
      </c>
      <c r="BQ802" t="n">
        <v>0.75</v>
      </c>
    </row>
    <row r="803">
      <c r="A803" t="s">
        <v>97</v>
      </c>
      <c r="B803" t="s">
        <v>98</v>
      </c>
      <c r="C803" s="1" t="n">
        <v>44009</v>
      </c>
      <c r="D803" t="n">
        <v>0.6644</v>
      </c>
      <c r="E803" t="n">
        <v>0.6096</v>
      </c>
      <c r="F803" t="n">
        <v>0.2466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0</v>
      </c>
      <c r="S803" t="n">
        <v>0.7</v>
      </c>
      <c r="T803" t="n">
        <v>0.7</v>
      </c>
      <c r="U803" t="n">
        <v>0.4</v>
      </c>
      <c r="V803" t="n">
        <v>0.8</v>
      </c>
      <c r="W803" t="n">
        <v>0.8</v>
      </c>
      <c r="X803" t="n">
        <v>0.8</v>
      </c>
      <c r="Y803" t="n">
        <v>1</v>
      </c>
      <c r="Z803" t="n">
        <v>1</v>
      </c>
      <c r="AA803" t="n">
        <v>0</v>
      </c>
      <c r="AB803" t="n">
        <v>1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0.4</v>
      </c>
      <c r="AI803" t="n">
        <v>0</v>
      </c>
      <c r="AJ803" t="n">
        <v>0.4</v>
      </c>
      <c r="AK803" t="n">
        <v>0</v>
      </c>
      <c r="AL803" t="n">
        <v>0</v>
      </c>
      <c r="AM803" t="n">
        <v>0</v>
      </c>
      <c r="AN803" t="n">
        <v>0.6667</v>
      </c>
      <c r="AO803" t="n">
        <v>0</v>
      </c>
      <c r="AP803" t="n">
        <v>0.6667</v>
      </c>
      <c r="AQ803" t="n">
        <v>0.7188</v>
      </c>
      <c r="AR803" t="n">
        <v>0.7188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0</v>
      </c>
      <c r="BG803" t="n">
        <v>0</v>
      </c>
      <c r="BH803" t="n">
        <v>0</v>
      </c>
      <c r="BI803" t="n">
        <v>1</v>
      </c>
      <c r="BJ803" t="n">
        <v>1</v>
      </c>
      <c r="BK803" t="n">
        <v>0.375</v>
      </c>
      <c r="BL803" t="n">
        <v>1</v>
      </c>
      <c r="BM803" t="n">
        <v>1</v>
      </c>
      <c r="BN803" t="n">
        <v>0</v>
      </c>
      <c r="BO803" t="n">
        <v>1</v>
      </c>
      <c r="BP803" t="n">
        <v>1</v>
      </c>
      <c r="BQ803" t="n">
        <v>0.75</v>
      </c>
    </row>
    <row r="804">
      <c r="A804" t="s">
        <v>97</v>
      </c>
      <c r="B804" t="s">
        <v>98</v>
      </c>
      <c r="C804" s="1" t="n">
        <v>44010</v>
      </c>
      <c r="D804" t="n">
        <v>0.6644</v>
      </c>
      <c r="E804" t="n">
        <v>0.6096</v>
      </c>
      <c r="F804" t="n">
        <v>0.2466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0.7</v>
      </c>
      <c r="T804" t="n">
        <v>0.7</v>
      </c>
      <c r="U804" t="n">
        <v>0.4</v>
      </c>
      <c r="V804" t="n">
        <v>0.8</v>
      </c>
      <c r="W804" t="n">
        <v>0.8</v>
      </c>
      <c r="X804" t="n">
        <v>0.8</v>
      </c>
      <c r="Y804" t="n">
        <v>1</v>
      </c>
      <c r="Z804" t="n">
        <v>1</v>
      </c>
      <c r="AA804" t="n">
        <v>0</v>
      </c>
      <c r="AB804" t="n">
        <v>1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0.4</v>
      </c>
      <c r="AI804" t="n">
        <v>0</v>
      </c>
      <c r="AJ804" t="n">
        <v>0.4</v>
      </c>
      <c r="AK804" t="n">
        <v>0</v>
      </c>
      <c r="AL804" t="n">
        <v>0</v>
      </c>
      <c r="AM804" t="n">
        <v>0</v>
      </c>
      <c r="AN804" t="n">
        <v>0.6667</v>
      </c>
      <c r="AO804" t="n">
        <v>0</v>
      </c>
      <c r="AP804" t="n">
        <v>0.6667</v>
      </c>
      <c r="AQ804" t="n">
        <v>0.7188</v>
      </c>
      <c r="AR804" t="n">
        <v>0.7188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0.375</v>
      </c>
      <c r="BL804" t="n">
        <v>1</v>
      </c>
      <c r="BM804" t="n">
        <v>1</v>
      </c>
      <c r="BN804" t="n">
        <v>0</v>
      </c>
      <c r="BO804" t="n">
        <v>1</v>
      </c>
      <c r="BP804" t="n">
        <v>1</v>
      </c>
      <c r="BQ804" t="n">
        <v>0.75</v>
      </c>
    </row>
    <row r="805">
      <c r="A805" t="s">
        <v>97</v>
      </c>
      <c r="B805" t="s">
        <v>98</v>
      </c>
      <c r="C805" s="1" t="n">
        <v>44011</v>
      </c>
      <c r="D805" t="n">
        <v>0.6644</v>
      </c>
      <c r="E805" t="n">
        <v>0.6096</v>
      </c>
      <c r="F805" t="n">
        <v>0.2466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0.7</v>
      </c>
      <c r="T805" t="n">
        <v>0.7</v>
      </c>
      <c r="U805" t="n">
        <v>0.4</v>
      </c>
      <c r="V805" t="n">
        <v>0.8</v>
      </c>
      <c r="W805" t="n">
        <v>0.8</v>
      </c>
      <c r="X805" t="n">
        <v>0.8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0.4</v>
      </c>
      <c r="AI805" t="n">
        <v>0</v>
      </c>
      <c r="AJ805" t="n">
        <v>0.4</v>
      </c>
      <c r="AK805" t="n">
        <v>0</v>
      </c>
      <c r="AL805" t="n">
        <v>0</v>
      </c>
      <c r="AM805" t="n">
        <v>0</v>
      </c>
      <c r="AN805" t="n">
        <v>0.6667</v>
      </c>
      <c r="AO805" t="n">
        <v>0</v>
      </c>
      <c r="AP805" t="n">
        <v>0.6667</v>
      </c>
      <c r="AQ805" t="n">
        <v>0.7188</v>
      </c>
      <c r="AR805" t="n">
        <v>0.7188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0</v>
      </c>
      <c r="BG805" t="n">
        <v>0</v>
      </c>
      <c r="BH805" t="n">
        <v>0</v>
      </c>
      <c r="BI805" t="n">
        <v>1</v>
      </c>
      <c r="BJ805" t="n">
        <v>1</v>
      </c>
      <c r="BK805" t="n">
        <v>0.375</v>
      </c>
      <c r="BL805" t="n">
        <v>1</v>
      </c>
      <c r="BM805" t="n">
        <v>1</v>
      </c>
      <c r="BN805" t="n">
        <v>0</v>
      </c>
      <c r="BO805" t="n">
        <v>1</v>
      </c>
      <c r="BP805" t="n">
        <v>1</v>
      </c>
      <c r="BQ805" t="n">
        <v>0.75</v>
      </c>
    </row>
    <row r="806">
      <c r="A806" t="s">
        <v>97</v>
      </c>
      <c r="B806" t="s">
        <v>98</v>
      </c>
      <c r="C806" s="1" t="n">
        <v>44012</v>
      </c>
      <c r="D806" t="n">
        <v>0.6644</v>
      </c>
      <c r="E806" t="n">
        <v>0.6096</v>
      </c>
      <c r="F806" t="n">
        <v>0.2466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0.7</v>
      </c>
      <c r="T806" t="n">
        <v>0.7</v>
      </c>
      <c r="U806" t="n">
        <v>0.4</v>
      </c>
      <c r="V806" t="n">
        <v>0.8</v>
      </c>
      <c r="W806" t="n">
        <v>0.8</v>
      </c>
      <c r="X806" t="n">
        <v>0.8</v>
      </c>
      <c r="Y806" t="n">
        <v>1</v>
      </c>
      <c r="Z806" t="n">
        <v>1</v>
      </c>
      <c r="AA806" t="n">
        <v>0</v>
      </c>
      <c r="AB806" t="n">
        <v>1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0.4</v>
      </c>
      <c r="AI806" t="n">
        <v>0</v>
      </c>
      <c r="AJ806" t="n">
        <v>0.4</v>
      </c>
      <c r="AK806" t="n">
        <v>0</v>
      </c>
      <c r="AL806" t="n">
        <v>0</v>
      </c>
      <c r="AM806" t="n">
        <v>0</v>
      </c>
      <c r="AN806" t="n">
        <v>0.6667</v>
      </c>
      <c r="AO806" t="n">
        <v>0</v>
      </c>
      <c r="AP806" t="n">
        <v>0.6667</v>
      </c>
      <c r="AQ806" t="n">
        <v>0.7188</v>
      </c>
      <c r="AR806" t="n">
        <v>0.7188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0</v>
      </c>
      <c r="BG806" t="n">
        <v>0</v>
      </c>
      <c r="BH806" t="n">
        <v>0</v>
      </c>
      <c r="BI806" t="n">
        <v>1</v>
      </c>
      <c r="BJ806" t="n">
        <v>1</v>
      </c>
      <c r="BK806" t="n">
        <v>0.375</v>
      </c>
      <c r="BL806" t="n">
        <v>1</v>
      </c>
      <c r="BM806" t="n">
        <v>1</v>
      </c>
      <c r="BN806" t="n">
        <v>0</v>
      </c>
      <c r="BO806" t="n">
        <v>1</v>
      </c>
      <c r="BP806" t="n">
        <v>1</v>
      </c>
      <c r="BQ806" t="n">
        <v>0.75</v>
      </c>
    </row>
    <row r="807">
      <c r="A807" t="s">
        <v>97</v>
      </c>
      <c r="B807" t="s">
        <v>98</v>
      </c>
      <c r="C807" s="1" t="n">
        <v>44013</v>
      </c>
      <c r="D807" t="n">
        <v>0.6644</v>
      </c>
      <c r="E807" t="n">
        <v>0.6096</v>
      </c>
      <c r="F807" t="n">
        <v>0.2466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0.7</v>
      </c>
      <c r="T807" t="n">
        <v>0.7</v>
      </c>
      <c r="U807" t="n">
        <v>0.4</v>
      </c>
      <c r="V807" t="n">
        <v>0.8</v>
      </c>
      <c r="W807" t="n">
        <v>0.8</v>
      </c>
      <c r="X807" t="n">
        <v>0.8</v>
      </c>
      <c r="Y807" t="n">
        <v>1</v>
      </c>
      <c r="Z807" t="n">
        <v>1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0.4</v>
      </c>
      <c r="AI807" t="n">
        <v>0</v>
      </c>
      <c r="AJ807" t="n">
        <v>0.4</v>
      </c>
      <c r="AK807" t="n">
        <v>0</v>
      </c>
      <c r="AL807" t="n">
        <v>0</v>
      </c>
      <c r="AM807" t="n">
        <v>0</v>
      </c>
      <c r="AN807" t="n">
        <v>0.6667</v>
      </c>
      <c r="AO807" t="n">
        <v>0</v>
      </c>
      <c r="AP807" t="n">
        <v>0.6667</v>
      </c>
      <c r="AQ807" t="n">
        <v>0.7188</v>
      </c>
      <c r="AR807" t="n">
        <v>0.7188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0</v>
      </c>
      <c r="BG807" t="n">
        <v>0</v>
      </c>
      <c r="BH807" t="n">
        <v>0</v>
      </c>
      <c r="BI807" t="n">
        <v>1</v>
      </c>
      <c r="BJ807" t="n">
        <v>1</v>
      </c>
      <c r="BK807" t="n">
        <v>0.375</v>
      </c>
      <c r="BL807" t="n">
        <v>1</v>
      </c>
      <c r="BM807" t="n">
        <v>1</v>
      </c>
      <c r="BN807" t="n">
        <v>0</v>
      </c>
      <c r="BO807" t="n">
        <v>1</v>
      </c>
      <c r="BP807" t="n">
        <v>1</v>
      </c>
      <c r="BQ807" t="n">
        <v>0.75</v>
      </c>
    </row>
    <row r="808">
      <c r="A808" t="s">
        <v>97</v>
      </c>
      <c r="B808" t="s">
        <v>98</v>
      </c>
      <c r="C808" s="1" t="n">
        <v>44014</v>
      </c>
      <c r="D808" t="n">
        <v>0.6644</v>
      </c>
      <c r="E808" t="n">
        <v>0.6096</v>
      </c>
      <c r="F808" t="n">
        <v>0.2466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0</v>
      </c>
      <c r="S808" t="n">
        <v>0.7</v>
      </c>
      <c r="T808" t="n">
        <v>0.7</v>
      </c>
      <c r="U808" t="n">
        <v>0.4</v>
      </c>
      <c r="V808" t="n">
        <v>0.8</v>
      </c>
      <c r="W808" t="n">
        <v>0.8</v>
      </c>
      <c r="X808" t="n">
        <v>0.8</v>
      </c>
      <c r="Y808" t="n">
        <v>1</v>
      </c>
      <c r="Z808" t="n">
        <v>1</v>
      </c>
      <c r="AA808" t="n">
        <v>0</v>
      </c>
      <c r="AB808" t="n">
        <v>1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0.4</v>
      </c>
      <c r="AI808" t="n">
        <v>0</v>
      </c>
      <c r="AJ808" t="n">
        <v>0.4</v>
      </c>
      <c r="AK808" t="n">
        <v>0</v>
      </c>
      <c r="AL808" t="n">
        <v>0</v>
      </c>
      <c r="AM808" t="n">
        <v>0</v>
      </c>
      <c r="AN808" t="n">
        <v>0.6667</v>
      </c>
      <c r="AO808" t="n">
        <v>0</v>
      </c>
      <c r="AP808" t="n">
        <v>0.6667</v>
      </c>
      <c r="AQ808" t="n">
        <v>0.7188</v>
      </c>
      <c r="AR808" t="n">
        <v>0.7188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0</v>
      </c>
      <c r="BG808" t="n">
        <v>0</v>
      </c>
      <c r="BH808" t="n">
        <v>0</v>
      </c>
      <c r="BI808" t="n">
        <v>1</v>
      </c>
      <c r="BJ808" t="n">
        <v>1</v>
      </c>
      <c r="BK808" t="n">
        <v>0.375</v>
      </c>
      <c r="BL808" t="n">
        <v>1</v>
      </c>
      <c r="BM808" t="n">
        <v>1</v>
      </c>
      <c r="BN808" t="n">
        <v>0</v>
      </c>
      <c r="BO808" t="n">
        <v>1</v>
      </c>
      <c r="BP808" t="n">
        <v>1</v>
      </c>
      <c r="BQ808" t="n">
        <v>0.75</v>
      </c>
    </row>
    <row r="809">
      <c r="A809" t="s">
        <v>97</v>
      </c>
      <c r="B809" t="s">
        <v>98</v>
      </c>
      <c r="C809" s="1" t="n">
        <v>44015</v>
      </c>
      <c r="D809" t="n">
        <v>0.6644</v>
      </c>
      <c r="E809" t="n">
        <v>0.6096</v>
      </c>
      <c r="F809" t="n">
        <v>0.2466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0</v>
      </c>
      <c r="S809" t="n">
        <v>0.7</v>
      </c>
      <c r="T809" t="n">
        <v>0.7</v>
      </c>
      <c r="U809" t="n">
        <v>0.4</v>
      </c>
      <c r="V809" t="n">
        <v>0.8</v>
      </c>
      <c r="W809" t="n">
        <v>0.8</v>
      </c>
      <c r="X809" t="n">
        <v>0.8</v>
      </c>
      <c r="Y809" t="n">
        <v>1</v>
      </c>
      <c r="Z809" t="n">
        <v>1</v>
      </c>
      <c r="AA809" t="n">
        <v>0</v>
      </c>
      <c r="AB809" t="n">
        <v>1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0.4</v>
      </c>
      <c r="AI809" t="n">
        <v>0</v>
      </c>
      <c r="AJ809" t="n">
        <v>0.4</v>
      </c>
      <c r="AK809" t="n">
        <v>0</v>
      </c>
      <c r="AL809" t="n">
        <v>0</v>
      </c>
      <c r="AM809" t="n">
        <v>0</v>
      </c>
      <c r="AN809" t="n">
        <v>0.6667</v>
      </c>
      <c r="AO809" t="n">
        <v>0</v>
      </c>
      <c r="AP809" t="n">
        <v>0.6667</v>
      </c>
      <c r="AQ809" t="n">
        <v>0.7188</v>
      </c>
      <c r="AR809" t="n">
        <v>0.7188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0</v>
      </c>
      <c r="BG809" t="n">
        <v>0</v>
      </c>
      <c r="BH809" t="n">
        <v>0</v>
      </c>
      <c r="BI809" t="n">
        <v>1</v>
      </c>
      <c r="BJ809" t="n">
        <v>1</v>
      </c>
      <c r="BK809" t="n">
        <v>0.375</v>
      </c>
      <c r="BL809" t="n">
        <v>1</v>
      </c>
      <c r="BM809" t="n">
        <v>1</v>
      </c>
      <c r="BN809" t="n">
        <v>0</v>
      </c>
      <c r="BO809" t="n">
        <v>1</v>
      </c>
      <c r="BP809" t="n">
        <v>1</v>
      </c>
      <c r="BQ809" t="n">
        <v>0.75</v>
      </c>
    </row>
    <row r="810">
      <c r="A810" t="s">
        <v>97</v>
      </c>
      <c r="B810" t="s">
        <v>98</v>
      </c>
      <c r="C810" s="1" t="n">
        <v>44016</v>
      </c>
      <c r="D810" t="n">
        <v>0.6644</v>
      </c>
      <c r="E810" t="n">
        <v>0.6096</v>
      </c>
      <c r="F810" t="n">
        <v>0.2466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0.7</v>
      </c>
      <c r="T810" t="n">
        <v>0.7</v>
      </c>
      <c r="U810" t="n">
        <v>0.4</v>
      </c>
      <c r="V810" t="n">
        <v>0.8</v>
      </c>
      <c r="W810" t="n">
        <v>0.8</v>
      </c>
      <c r="X810" t="n">
        <v>0.8</v>
      </c>
      <c r="Y810" t="n">
        <v>1</v>
      </c>
      <c r="Z810" t="n">
        <v>1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0.4</v>
      </c>
      <c r="AI810" t="n">
        <v>0</v>
      </c>
      <c r="AJ810" t="n">
        <v>0.4</v>
      </c>
      <c r="AK810" t="n">
        <v>0</v>
      </c>
      <c r="AL810" t="n">
        <v>0</v>
      </c>
      <c r="AM810" t="n">
        <v>0</v>
      </c>
      <c r="AN810" t="n">
        <v>0.6667</v>
      </c>
      <c r="AO810" t="n">
        <v>0</v>
      </c>
      <c r="AP810" t="n">
        <v>0.6667</v>
      </c>
      <c r="AQ810" t="n">
        <v>0.7188</v>
      </c>
      <c r="AR810" t="n">
        <v>0.7188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0</v>
      </c>
      <c r="BG810" t="n">
        <v>0</v>
      </c>
      <c r="BH810" t="n">
        <v>0</v>
      </c>
      <c r="BI810" t="n">
        <v>1</v>
      </c>
      <c r="BJ810" t="n">
        <v>1</v>
      </c>
      <c r="BK810" t="n">
        <v>0.375</v>
      </c>
      <c r="BL810" t="n">
        <v>1</v>
      </c>
      <c r="BM810" t="n">
        <v>1</v>
      </c>
      <c r="BN810" t="n">
        <v>0</v>
      </c>
      <c r="BO810" t="n">
        <v>1</v>
      </c>
      <c r="BP810" t="n">
        <v>1</v>
      </c>
      <c r="BQ810" t="n">
        <v>0.75</v>
      </c>
    </row>
    <row r="811">
      <c r="A811" t="s">
        <v>97</v>
      </c>
      <c r="B811" t="s">
        <v>98</v>
      </c>
      <c r="C811" s="1" t="n">
        <v>44017</v>
      </c>
      <c r="D811" t="n">
        <v>0.6644</v>
      </c>
      <c r="E811" t="n">
        <v>0.6096</v>
      </c>
      <c r="F811" t="n">
        <v>0.2466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0</v>
      </c>
      <c r="S811" t="n">
        <v>0.7</v>
      </c>
      <c r="T811" t="n">
        <v>0.7</v>
      </c>
      <c r="U811" t="n">
        <v>0.4</v>
      </c>
      <c r="V811" t="n">
        <v>0.8</v>
      </c>
      <c r="W811" t="n">
        <v>0.8</v>
      </c>
      <c r="X811" t="n">
        <v>0.8</v>
      </c>
      <c r="Y811" t="n">
        <v>1</v>
      </c>
      <c r="Z811" t="n">
        <v>1</v>
      </c>
      <c r="AA811" t="n">
        <v>0</v>
      </c>
      <c r="AB811" t="n">
        <v>1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0.4</v>
      </c>
      <c r="AI811" t="n">
        <v>0</v>
      </c>
      <c r="AJ811" t="n">
        <v>0.4</v>
      </c>
      <c r="AK811" t="n">
        <v>0</v>
      </c>
      <c r="AL811" t="n">
        <v>0</v>
      </c>
      <c r="AM811" t="n">
        <v>0</v>
      </c>
      <c r="AN811" t="n">
        <v>0.6667</v>
      </c>
      <c r="AO811" t="n">
        <v>0</v>
      </c>
      <c r="AP811" t="n">
        <v>0.6667</v>
      </c>
      <c r="AQ811" t="n">
        <v>0.7188</v>
      </c>
      <c r="AR811" t="n">
        <v>0.7188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1</v>
      </c>
      <c r="BK811" t="n">
        <v>0.375</v>
      </c>
      <c r="BL811" t="n">
        <v>1</v>
      </c>
      <c r="BM811" t="n">
        <v>1</v>
      </c>
      <c r="BN811" t="n">
        <v>0</v>
      </c>
      <c r="BO811" t="n">
        <v>1</v>
      </c>
      <c r="BP811" t="n">
        <v>1</v>
      </c>
      <c r="BQ811" t="n">
        <v>0.75</v>
      </c>
    </row>
    <row r="812">
      <c r="A812" t="s">
        <v>97</v>
      </c>
      <c r="B812" t="s">
        <v>98</v>
      </c>
      <c r="C812" s="1" t="n">
        <v>44018</v>
      </c>
      <c r="D812" t="n">
        <v>0.6644</v>
      </c>
      <c r="E812" t="n">
        <v>0.6096</v>
      </c>
      <c r="F812" t="n">
        <v>0.1507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0</v>
      </c>
      <c r="S812" t="n">
        <v>0.7</v>
      </c>
      <c r="T812" t="n">
        <v>0.7</v>
      </c>
      <c r="U812" t="n">
        <v>0</v>
      </c>
      <c r="V812" t="n">
        <v>0.8</v>
      </c>
      <c r="W812" t="n">
        <v>0.8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0.4</v>
      </c>
      <c r="AI812" t="n">
        <v>0</v>
      </c>
      <c r="AJ812" t="n">
        <v>0.4</v>
      </c>
      <c r="AK812" t="n">
        <v>0</v>
      </c>
      <c r="AL812" t="n">
        <v>0</v>
      </c>
      <c r="AM812" t="n">
        <v>0</v>
      </c>
      <c r="AN812" t="n">
        <v>0.6667</v>
      </c>
      <c r="AO812" t="n">
        <v>0</v>
      </c>
      <c r="AP812" t="n">
        <v>0.6667</v>
      </c>
      <c r="AQ812" t="n">
        <v>0.7188</v>
      </c>
      <c r="AR812" t="n">
        <v>0.7188</v>
      </c>
      <c r="AS812" t="n">
        <v>0.0625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0.5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0.375</v>
      </c>
      <c r="BL812" t="n">
        <v>1</v>
      </c>
      <c r="BM812" t="n">
        <v>1</v>
      </c>
      <c r="BN812" t="n">
        <v>0</v>
      </c>
      <c r="BO812" t="n">
        <v>1</v>
      </c>
      <c r="BP812" t="n">
        <v>1</v>
      </c>
      <c r="BQ812" t="n">
        <v>0.75</v>
      </c>
    </row>
    <row r="813">
      <c r="A813" t="s">
        <v>97</v>
      </c>
      <c r="B813" t="s">
        <v>98</v>
      </c>
      <c r="C813" s="1" t="n">
        <v>44019</v>
      </c>
      <c r="D813" t="n">
        <v>0.6644</v>
      </c>
      <c r="E813" t="n">
        <v>0.6096</v>
      </c>
      <c r="F813" t="n">
        <v>0.1507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1</v>
      </c>
      <c r="Q813" t="n">
        <v>1</v>
      </c>
      <c r="R813" t="n">
        <v>0</v>
      </c>
      <c r="S813" t="n">
        <v>0.7</v>
      </c>
      <c r="T813" t="n">
        <v>0.7</v>
      </c>
      <c r="U813" t="n">
        <v>0</v>
      </c>
      <c r="V813" t="n">
        <v>0.8</v>
      </c>
      <c r="W813" t="n">
        <v>0.8</v>
      </c>
      <c r="X813" t="n">
        <v>0</v>
      </c>
      <c r="Y813" t="n">
        <v>1</v>
      </c>
      <c r="Z813" t="n">
        <v>1</v>
      </c>
      <c r="AA813" t="n">
        <v>0</v>
      </c>
      <c r="AB813" t="n">
        <v>1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0.4</v>
      </c>
      <c r="AI813" t="n">
        <v>0</v>
      </c>
      <c r="AJ813" t="n">
        <v>0.4</v>
      </c>
      <c r="AK813" t="n">
        <v>0</v>
      </c>
      <c r="AL813" t="n">
        <v>0</v>
      </c>
      <c r="AM813" t="n">
        <v>0</v>
      </c>
      <c r="AN813" t="n">
        <v>0.6667</v>
      </c>
      <c r="AO813" t="n">
        <v>0</v>
      </c>
      <c r="AP813" t="n">
        <v>0.6667</v>
      </c>
      <c r="AQ813" t="n">
        <v>0.7188</v>
      </c>
      <c r="AR813" t="n">
        <v>0.7188</v>
      </c>
      <c r="AS813" t="n">
        <v>0.0625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0.5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0.375</v>
      </c>
      <c r="BL813" t="n">
        <v>1</v>
      </c>
      <c r="BM813" t="n">
        <v>1</v>
      </c>
      <c r="BN813" t="n">
        <v>0</v>
      </c>
      <c r="BO813" t="n">
        <v>1</v>
      </c>
      <c r="BP813" t="n">
        <v>1</v>
      </c>
      <c r="BQ813" t="n">
        <v>0.75</v>
      </c>
    </row>
    <row r="814">
      <c r="A814" t="s">
        <v>97</v>
      </c>
      <c r="B814" t="s">
        <v>98</v>
      </c>
      <c r="C814" s="1" t="n">
        <v>44020</v>
      </c>
      <c r="D814" t="n">
        <v>0.6644</v>
      </c>
      <c r="E814" t="n">
        <v>0.6096</v>
      </c>
      <c r="F814" t="n">
        <v>0.1507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0</v>
      </c>
      <c r="S814" t="n">
        <v>0.7</v>
      </c>
      <c r="T814" t="n">
        <v>0.7</v>
      </c>
      <c r="U814" t="n">
        <v>0</v>
      </c>
      <c r="V814" t="n">
        <v>0.8</v>
      </c>
      <c r="W814" t="n">
        <v>0.8</v>
      </c>
      <c r="X814" t="n">
        <v>0</v>
      </c>
      <c r="Y814" t="n">
        <v>1</v>
      </c>
      <c r="Z814" t="n">
        <v>1</v>
      </c>
      <c r="AA814" t="n">
        <v>0</v>
      </c>
      <c r="AB814" t="n">
        <v>1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0.4</v>
      </c>
      <c r="AI814" t="n">
        <v>0</v>
      </c>
      <c r="AJ814" t="n">
        <v>0.4</v>
      </c>
      <c r="AK814" t="n">
        <v>0</v>
      </c>
      <c r="AL814" t="n">
        <v>0</v>
      </c>
      <c r="AM814" t="n">
        <v>0</v>
      </c>
      <c r="AN814" t="n">
        <v>0.6667</v>
      </c>
      <c r="AO814" t="n">
        <v>0</v>
      </c>
      <c r="AP814" t="n">
        <v>0.6667</v>
      </c>
      <c r="AQ814" t="n">
        <v>0.7188</v>
      </c>
      <c r="AR814" t="n">
        <v>0.7188</v>
      </c>
      <c r="AS814" t="n">
        <v>0.0625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0.5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0.375</v>
      </c>
      <c r="BL814" t="n">
        <v>1</v>
      </c>
      <c r="BM814" t="n">
        <v>1</v>
      </c>
      <c r="BN814" t="n">
        <v>0</v>
      </c>
      <c r="BO814" t="n">
        <v>1</v>
      </c>
      <c r="BP814" t="n">
        <v>1</v>
      </c>
      <c r="BQ814" t="n">
        <v>0.75</v>
      </c>
    </row>
    <row r="815">
      <c r="A815" t="s">
        <v>97</v>
      </c>
      <c r="B815" t="s">
        <v>98</v>
      </c>
      <c r="C815" s="1" t="n">
        <v>44021</v>
      </c>
      <c r="D815" t="n">
        <v>0.6644</v>
      </c>
      <c r="E815" t="n">
        <v>0.6096</v>
      </c>
      <c r="F815" t="n">
        <v>0.1507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0</v>
      </c>
      <c r="S815" t="n">
        <v>0.7</v>
      </c>
      <c r="T815" t="n">
        <v>0.7</v>
      </c>
      <c r="U815" t="n">
        <v>0</v>
      </c>
      <c r="V815" t="n">
        <v>0.8</v>
      </c>
      <c r="W815" t="n">
        <v>0.8</v>
      </c>
      <c r="X815" t="n">
        <v>0</v>
      </c>
      <c r="Y815" t="n">
        <v>1</v>
      </c>
      <c r="Z815" t="n">
        <v>1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0.4</v>
      </c>
      <c r="AI815" t="n">
        <v>0</v>
      </c>
      <c r="AJ815" t="n">
        <v>0.4</v>
      </c>
      <c r="AK815" t="n">
        <v>0</v>
      </c>
      <c r="AL815" t="n">
        <v>0</v>
      </c>
      <c r="AM815" t="n">
        <v>0</v>
      </c>
      <c r="AN815" t="n">
        <v>0.6667</v>
      </c>
      <c r="AO815" t="n">
        <v>0</v>
      </c>
      <c r="AP815" t="n">
        <v>0.6667</v>
      </c>
      <c r="AQ815" t="n">
        <v>0.7188</v>
      </c>
      <c r="AR815" t="n">
        <v>0.7188</v>
      </c>
      <c r="AS815" t="n">
        <v>0.0625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0.5</v>
      </c>
      <c r="BF815" t="n">
        <v>0</v>
      </c>
      <c r="BG815" t="n">
        <v>0</v>
      </c>
      <c r="BH815" t="n">
        <v>0</v>
      </c>
      <c r="BI815" t="n">
        <v>1</v>
      </c>
      <c r="BJ815" t="n">
        <v>1</v>
      </c>
      <c r="BK815" t="n">
        <v>0.375</v>
      </c>
      <c r="BL815" t="n">
        <v>1</v>
      </c>
      <c r="BM815" t="n">
        <v>1</v>
      </c>
      <c r="BN815" t="n">
        <v>0</v>
      </c>
      <c r="BO815" t="n">
        <v>1</v>
      </c>
      <c r="BP815" t="n">
        <v>1</v>
      </c>
      <c r="BQ815" t="n">
        <v>0.75</v>
      </c>
    </row>
    <row r="816">
      <c r="A816" t="s">
        <v>97</v>
      </c>
      <c r="B816" t="s">
        <v>98</v>
      </c>
      <c r="C816" s="1" t="n">
        <v>44022</v>
      </c>
      <c r="D816" t="n">
        <v>0.6644</v>
      </c>
      <c r="E816" t="n">
        <v>0.6096</v>
      </c>
      <c r="F816" t="n">
        <v>0.1507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0</v>
      </c>
      <c r="S816" t="n">
        <v>0.7</v>
      </c>
      <c r="T816" t="n">
        <v>0.7</v>
      </c>
      <c r="U816" t="n">
        <v>0</v>
      </c>
      <c r="V816" t="n">
        <v>0.8</v>
      </c>
      <c r="W816" t="n">
        <v>0.8</v>
      </c>
      <c r="X816" t="n">
        <v>0</v>
      </c>
      <c r="Y816" t="n">
        <v>1</v>
      </c>
      <c r="Z816" t="n">
        <v>1</v>
      </c>
      <c r="AA816" t="n">
        <v>0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0.4</v>
      </c>
      <c r="AI816" t="n">
        <v>0</v>
      </c>
      <c r="AJ816" t="n">
        <v>0.4</v>
      </c>
      <c r="AK816" t="n">
        <v>0</v>
      </c>
      <c r="AL816" t="n">
        <v>0</v>
      </c>
      <c r="AM816" t="n">
        <v>0</v>
      </c>
      <c r="AN816" t="n">
        <v>0.6667</v>
      </c>
      <c r="AO816" t="n">
        <v>0</v>
      </c>
      <c r="AP816" t="n">
        <v>0.6667</v>
      </c>
      <c r="AQ816" t="n">
        <v>0.7188</v>
      </c>
      <c r="AR816" t="n">
        <v>0.7188</v>
      </c>
      <c r="AS816" t="n">
        <v>0.0625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0.5</v>
      </c>
      <c r="BF816" t="n">
        <v>0</v>
      </c>
      <c r="BG816" t="n">
        <v>0</v>
      </c>
      <c r="BH816" t="n">
        <v>0</v>
      </c>
      <c r="BI816" t="n">
        <v>1</v>
      </c>
      <c r="BJ816" t="n">
        <v>1</v>
      </c>
      <c r="BK816" t="n">
        <v>0.375</v>
      </c>
      <c r="BL816" t="n">
        <v>1</v>
      </c>
      <c r="BM816" t="n">
        <v>1</v>
      </c>
      <c r="BN816" t="n">
        <v>0</v>
      </c>
      <c r="BO816" t="n">
        <v>1</v>
      </c>
      <c r="BP816" t="n">
        <v>1</v>
      </c>
      <c r="BQ816" t="n">
        <v>0.75</v>
      </c>
    </row>
    <row r="817">
      <c r="A817" t="s">
        <v>97</v>
      </c>
      <c r="B817" t="s">
        <v>98</v>
      </c>
      <c r="C817" s="1" t="n">
        <v>44023</v>
      </c>
      <c r="D817" t="n">
        <v>0.6644</v>
      </c>
      <c r="E817" t="n">
        <v>0.6096</v>
      </c>
      <c r="F817" t="n">
        <v>0.1507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1</v>
      </c>
      <c r="Q817" t="n">
        <v>1</v>
      </c>
      <c r="R817" t="n">
        <v>0</v>
      </c>
      <c r="S817" t="n">
        <v>0.7</v>
      </c>
      <c r="T817" t="n">
        <v>0.7</v>
      </c>
      <c r="U817" t="n">
        <v>0</v>
      </c>
      <c r="V817" t="n">
        <v>0.8</v>
      </c>
      <c r="W817" t="n">
        <v>0.8</v>
      </c>
      <c r="X817" t="n">
        <v>0</v>
      </c>
      <c r="Y817" t="n">
        <v>1</v>
      </c>
      <c r="Z817" t="n">
        <v>1</v>
      </c>
      <c r="AA817" t="n">
        <v>0</v>
      </c>
      <c r="AB817" t="n">
        <v>1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0.4</v>
      </c>
      <c r="AI817" t="n">
        <v>0</v>
      </c>
      <c r="AJ817" t="n">
        <v>0.4</v>
      </c>
      <c r="AK817" t="n">
        <v>0</v>
      </c>
      <c r="AL817" t="n">
        <v>0</v>
      </c>
      <c r="AM817" t="n">
        <v>0</v>
      </c>
      <c r="AN817" t="n">
        <v>0.6667</v>
      </c>
      <c r="AO817" t="n">
        <v>0</v>
      </c>
      <c r="AP817" t="n">
        <v>0.6667</v>
      </c>
      <c r="AQ817" t="n">
        <v>0.7188</v>
      </c>
      <c r="AR817" t="n">
        <v>0.7188</v>
      </c>
      <c r="AS817" t="n">
        <v>0.0625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0.5</v>
      </c>
      <c r="BF817" t="n">
        <v>0</v>
      </c>
      <c r="BG817" t="n">
        <v>0</v>
      </c>
      <c r="BH817" t="n">
        <v>0</v>
      </c>
      <c r="BI817" t="n">
        <v>1</v>
      </c>
      <c r="BJ817" t="n">
        <v>1</v>
      </c>
      <c r="BK817" t="n">
        <v>0.375</v>
      </c>
      <c r="BL817" t="n">
        <v>1</v>
      </c>
      <c r="BM817" t="n">
        <v>1</v>
      </c>
      <c r="BN817" t="n">
        <v>0</v>
      </c>
      <c r="BO817" t="n">
        <v>1</v>
      </c>
      <c r="BP817" t="n">
        <v>1</v>
      </c>
      <c r="BQ817" t="n">
        <v>0.75</v>
      </c>
    </row>
    <row r="818">
      <c r="A818" t="s">
        <v>97</v>
      </c>
      <c r="B818" t="s">
        <v>98</v>
      </c>
      <c r="C818" s="1" t="n">
        <v>44024</v>
      </c>
      <c r="D818" t="n">
        <v>0.6644</v>
      </c>
      <c r="E818" t="n">
        <v>0.6096</v>
      </c>
      <c r="F818" t="n">
        <v>0.1507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0</v>
      </c>
      <c r="S818" t="n">
        <v>0.7</v>
      </c>
      <c r="T818" t="n">
        <v>0.7</v>
      </c>
      <c r="U818" t="n">
        <v>0</v>
      </c>
      <c r="V818" t="n">
        <v>0.8</v>
      </c>
      <c r="W818" t="n">
        <v>0.8</v>
      </c>
      <c r="X818" t="n">
        <v>0</v>
      </c>
      <c r="Y818" t="n">
        <v>1</v>
      </c>
      <c r="Z818" t="n">
        <v>1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0.4</v>
      </c>
      <c r="AI818" t="n">
        <v>0</v>
      </c>
      <c r="AJ818" t="n">
        <v>0.4</v>
      </c>
      <c r="AK818" t="n">
        <v>0</v>
      </c>
      <c r="AL818" t="n">
        <v>0</v>
      </c>
      <c r="AM818" t="n">
        <v>0</v>
      </c>
      <c r="AN818" t="n">
        <v>0.6667</v>
      </c>
      <c r="AO818" t="n">
        <v>0</v>
      </c>
      <c r="AP818" t="n">
        <v>0.6667</v>
      </c>
      <c r="AQ818" t="n">
        <v>0.7188</v>
      </c>
      <c r="AR818" t="n">
        <v>0.7188</v>
      </c>
      <c r="AS818" t="n">
        <v>0.0625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0.5</v>
      </c>
      <c r="BF818" t="n">
        <v>0</v>
      </c>
      <c r="BG818" t="n">
        <v>0</v>
      </c>
      <c r="BH818" t="n">
        <v>0</v>
      </c>
      <c r="BI818" t="n">
        <v>1</v>
      </c>
      <c r="BJ818" t="n">
        <v>1</v>
      </c>
      <c r="BK818" t="n">
        <v>0.375</v>
      </c>
      <c r="BL818" t="n">
        <v>1</v>
      </c>
      <c r="BM818" t="n">
        <v>1</v>
      </c>
      <c r="BN818" t="n">
        <v>0</v>
      </c>
      <c r="BO818" t="n">
        <v>1</v>
      </c>
      <c r="BP818" t="n">
        <v>1</v>
      </c>
      <c r="BQ818" t="n">
        <v>0.75</v>
      </c>
    </row>
    <row r="819">
      <c r="A819" t="s">
        <v>97</v>
      </c>
      <c r="B819" t="s">
        <v>98</v>
      </c>
      <c r="C819" s="1" t="n">
        <v>44025</v>
      </c>
      <c r="D819" t="n">
        <v>0.6644</v>
      </c>
      <c r="E819" t="n">
        <v>0.6096</v>
      </c>
      <c r="F819" t="n">
        <v>0.1918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  <c r="Q819" t="n">
        <v>1</v>
      </c>
      <c r="R819" t="n">
        <v>0</v>
      </c>
      <c r="S819" t="n">
        <v>0.7</v>
      </c>
      <c r="T819" t="n">
        <v>0.7</v>
      </c>
      <c r="U819" t="n">
        <v>0</v>
      </c>
      <c r="V819" t="n">
        <v>0.8</v>
      </c>
      <c r="W819" t="n">
        <v>0.8</v>
      </c>
      <c r="X819" t="n">
        <v>0</v>
      </c>
      <c r="Y819" t="n">
        <v>1</v>
      </c>
      <c r="Z819" t="n">
        <v>1</v>
      </c>
      <c r="AA819" t="n">
        <v>0</v>
      </c>
      <c r="AB819" t="n">
        <v>1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0.4</v>
      </c>
      <c r="AI819" t="n">
        <v>0</v>
      </c>
      <c r="AJ819" t="n">
        <v>0.4</v>
      </c>
      <c r="AK819" t="n">
        <v>0</v>
      </c>
      <c r="AL819" t="n">
        <v>0</v>
      </c>
      <c r="AM819" t="n">
        <v>0</v>
      </c>
      <c r="AN819" t="n">
        <v>0.6667</v>
      </c>
      <c r="AO819" t="n">
        <v>0</v>
      </c>
      <c r="AP819" t="n">
        <v>0.6667</v>
      </c>
      <c r="AQ819" t="n">
        <v>0.7188</v>
      </c>
      <c r="AR819" t="n">
        <v>0.7188</v>
      </c>
      <c r="AS819" t="n">
        <v>0.25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0.75</v>
      </c>
      <c r="BC819" t="n">
        <v>0.75</v>
      </c>
      <c r="BD819" t="n">
        <v>0.75</v>
      </c>
      <c r="BE819" t="n">
        <v>0.5</v>
      </c>
      <c r="BF819" t="n">
        <v>0</v>
      </c>
      <c r="BG819" t="n">
        <v>0</v>
      </c>
      <c r="BH819" t="n">
        <v>0</v>
      </c>
      <c r="BI819" t="n">
        <v>1</v>
      </c>
      <c r="BJ819" t="n">
        <v>1</v>
      </c>
      <c r="BK819" t="n">
        <v>0.375</v>
      </c>
      <c r="BL819" t="n">
        <v>1</v>
      </c>
      <c r="BM819" t="n">
        <v>1</v>
      </c>
      <c r="BN819" t="n">
        <v>0</v>
      </c>
      <c r="BO819" t="n">
        <v>1</v>
      </c>
      <c r="BP819" t="n">
        <v>1</v>
      </c>
      <c r="BQ819" t="n">
        <v>0.75</v>
      </c>
    </row>
    <row r="820">
      <c r="A820" t="s">
        <v>97</v>
      </c>
      <c r="B820" t="s">
        <v>98</v>
      </c>
      <c r="C820" s="1" t="n">
        <v>44026</v>
      </c>
      <c r="D820" t="n">
        <v>0.6644</v>
      </c>
      <c r="E820" t="n">
        <v>0.6096</v>
      </c>
      <c r="F820" t="n">
        <v>0.1918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1</v>
      </c>
      <c r="Q820" t="n">
        <v>1</v>
      </c>
      <c r="R820" t="n">
        <v>0</v>
      </c>
      <c r="S820" t="n">
        <v>0.7</v>
      </c>
      <c r="T820" t="n">
        <v>0.7</v>
      </c>
      <c r="U820" t="n">
        <v>0</v>
      </c>
      <c r="V820" t="n">
        <v>0.8</v>
      </c>
      <c r="W820" t="n">
        <v>0.8</v>
      </c>
      <c r="X820" t="n">
        <v>0</v>
      </c>
      <c r="Y820" t="n">
        <v>1</v>
      </c>
      <c r="Z820" t="n">
        <v>1</v>
      </c>
      <c r="AA820" t="n">
        <v>0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0.4</v>
      </c>
      <c r="AI820" t="n">
        <v>0</v>
      </c>
      <c r="AJ820" t="n">
        <v>0.4</v>
      </c>
      <c r="AK820" t="n">
        <v>0</v>
      </c>
      <c r="AL820" t="n">
        <v>0</v>
      </c>
      <c r="AM820" t="n">
        <v>0</v>
      </c>
      <c r="AN820" t="n">
        <v>0.6667</v>
      </c>
      <c r="AO820" t="n">
        <v>0</v>
      </c>
      <c r="AP820" t="n">
        <v>0.6667</v>
      </c>
      <c r="AQ820" t="n">
        <v>0.7188</v>
      </c>
      <c r="AR820" t="n">
        <v>0.7188</v>
      </c>
      <c r="AS820" t="n">
        <v>0.25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0.75</v>
      </c>
      <c r="BC820" t="n">
        <v>0.75</v>
      </c>
      <c r="BD820" t="n">
        <v>0.75</v>
      </c>
      <c r="BE820" t="n">
        <v>0.5</v>
      </c>
      <c r="BF820" t="n">
        <v>0</v>
      </c>
      <c r="BG820" t="n">
        <v>0</v>
      </c>
      <c r="BH820" t="n">
        <v>0</v>
      </c>
      <c r="BI820" t="n">
        <v>1</v>
      </c>
      <c r="BJ820" t="n">
        <v>1</v>
      </c>
      <c r="BK820" t="n">
        <v>0.375</v>
      </c>
      <c r="BL820" t="n">
        <v>1</v>
      </c>
      <c r="BM820" t="n">
        <v>1</v>
      </c>
      <c r="BN820" t="n">
        <v>0</v>
      </c>
      <c r="BO820" t="n">
        <v>1</v>
      </c>
      <c r="BP820" t="n">
        <v>1</v>
      </c>
      <c r="BQ820" t="n">
        <v>0.75</v>
      </c>
    </row>
    <row r="821">
      <c r="A821" t="s">
        <v>97</v>
      </c>
      <c r="B821" t="s">
        <v>98</v>
      </c>
      <c r="C821" s="1" t="n">
        <v>44027</v>
      </c>
      <c r="D821" t="n">
        <v>0.6644</v>
      </c>
      <c r="E821" t="n">
        <v>0.6096</v>
      </c>
      <c r="F821" t="n">
        <v>0.1918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0</v>
      </c>
      <c r="S821" t="n">
        <v>0.7</v>
      </c>
      <c r="T821" t="n">
        <v>0.7</v>
      </c>
      <c r="U821" t="n">
        <v>0</v>
      </c>
      <c r="V821" t="n">
        <v>0.8</v>
      </c>
      <c r="W821" t="n">
        <v>0.8</v>
      </c>
      <c r="X821" t="n">
        <v>0</v>
      </c>
      <c r="Y821" t="n">
        <v>1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0.4</v>
      </c>
      <c r="AI821" t="n">
        <v>0</v>
      </c>
      <c r="AJ821" t="n">
        <v>0.4</v>
      </c>
      <c r="AK821" t="n">
        <v>0</v>
      </c>
      <c r="AL821" t="n">
        <v>0</v>
      </c>
      <c r="AM821" t="n">
        <v>0</v>
      </c>
      <c r="AN821" t="n">
        <v>0.6667</v>
      </c>
      <c r="AO821" t="n">
        <v>0</v>
      </c>
      <c r="AP821" t="n">
        <v>0.6667</v>
      </c>
      <c r="AQ821" t="n">
        <v>0.7188</v>
      </c>
      <c r="AR821" t="n">
        <v>0.7188</v>
      </c>
      <c r="AS821" t="n">
        <v>0.25</v>
      </c>
      <c r="AT821" t="n">
        <v>1</v>
      </c>
      <c r="AU821" t="n">
        <v>1</v>
      </c>
      <c r="AV821" t="n">
        <v>0</v>
      </c>
      <c r="AW821" t="n">
        <v>0.625</v>
      </c>
      <c r="AX821" t="n">
        <v>0.625</v>
      </c>
      <c r="AY821" t="n">
        <v>0</v>
      </c>
      <c r="AZ821" t="n">
        <v>0.875</v>
      </c>
      <c r="BA821" t="n">
        <v>0.875</v>
      </c>
      <c r="BB821" t="n">
        <v>0.75</v>
      </c>
      <c r="BC821" t="n">
        <v>0.75</v>
      </c>
      <c r="BD821" t="n">
        <v>0.75</v>
      </c>
      <c r="BE821" t="n">
        <v>0.5</v>
      </c>
      <c r="BF821" t="n">
        <v>0</v>
      </c>
      <c r="BG821" t="n">
        <v>0</v>
      </c>
      <c r="BH821" t="n">
        <v>0</v>
      </c>
      <c r="BI821" t="n">
        <v>1</v>
      </c>
      <c r="BJ821" t="n">
        <v>1</v>
      </c>
      <c r="BK821" t="n">
        <v>0.375</v>
      </c>
      <c r="BL821" t="n">
        <v>1</v>
      </c>
      <c r="BM821" t="n">
        <v>1</v>
      </c>
      <c r="BN821" t="n">
        <v>0</v>
      </c>
      <c r="BO821" t="n">
        <v>1</v>
      </c>
      <c r="BP821" t="n">
        <v>1</v>
      </c>
      <c r="BQ821" t="n">
        <v>0.75</v>
      </c>
    </row>
    <row r="822">
      <c r="A822" t="s">
        <v>97</v>
      </c>
      <c r="B822" t="s">
        <v>98</v>
      </c>
      <c r="C822" s="1" t="n">
        <v>44028</v>
      </c>
      <c r="D822" t="n">
        <v>0.6644</v>
      </c>
      <c r="E822" t="n">
        <v>0.6096</v>
      </c>
      <c r="F822" t="n">
        <v>0.1918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0</v>
      </c>
      <c r="S822" t="n">
        <v>0.7</v>
      </c>
      <c r="T822" t="n">
        <v>0.7</v>
      </c>
      <c r="U822" t="n">
        <v>0</v>
      </c>
      <c r="V822" t="n">
        <v>0.8</v>
      </c>
      <c r="W822" t="n">
        <v>0.8</v>
      </c>
      <c r="X822" t="n">
        <v>0</v>
      </c>
      <c r="Y822" t="n">
        <v>1</v>
      </c>
      <c r="Z822" t="n">
        <v>1</v>
      </c>
      <c r="AA822" t="n">
        <v>0</v>
      </c>
      <c r="AB822" t="n">
        <v>1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0.4</v>
      </c>
      <c r="AI822" t="n">
        <v>0</v>
      </c>
      <c r="AJ822" t="n">
        <v>0.4</v>
      </c>
      <c r="AK822" t="n">
        <v>0</v>
      </c>
      <c r="AL822" t="n">
        <v>0</v>
      </c>
      <c r="AM822" t="n">
        <v>0</v>
      </c>
      <c r="AN822" t="n">
        <v>0.6667</v>
      </c>
      <c r="AO822" t="n">
        <v>0</v>
      </c>
      <c r="AP822" t="n">
        <v>0.6667</v>
      </c>
      <c r="AQ822" t="n">
        <v>0.7188</v>
      </c>
      <c r="AR822" t="n">
        <v>0.7188</v>
      </c>
      <c r="AS822" t="n">
        <v>0.25</v>
      </c>
      <c r="AT822" t="n">
        <v>1</v>
      </c>
      <c r="AU822" t="n">
        <v>1</v>
      </c>
      <c r="AV822" t="n">
        <v>0</v>
      </c>
      <c r="AW822" t="n">
        <v>0.625</v>
      </c>
      <c r="AX822" t="n">
        <v>0.625</v>
      </c>
      <c r="AY822" t="n">
        <v>0</v>
      </c>
      <c r="AZ822" t="n">
        <v>0.875</v>
      </c>
      <c r="BA822" t="n">
        <v>0.875</v>
      </c>
      <c r="BB822" t="n">
        <v>0.75</v>
      </c>
      <c r="BC822" t="n">
        <v>0.75</v>
      </c>
      <c r="BD822" t="n">
        <v>0.75</v>
      </c>
      <c r="BE822" t="n">
        <v>0.5</v>
      </c>
      <c r="BF822" t="n">
        <v>0</v>
      </c>
      <c r="BG822" t="n">
        <v>0</v>
      </c>
      <c r="BH822" t="n">
        <v>0</v>
      </c>
      <c r="BI822" t="n">
        <v>1</v>
      </c>
      <c r="BJ822" t="n">
        <v>1</v>
      </c>
      <c r="BK822" t="n">
        <v>0.375</v>
      </c>
      <c r="BL822" t="n">
        <v>1</v>
      </c>
      <c r="BM822" t="n">
        <v>1</v>
      </c>
      <c r="BN822" t="n">
        <v>0</v>
      </c>
      <c r="BO822" t="n">
        <v>1</v>
      </c>
      <c r="BP822" t="n">
        <v>1</v>
      </c>
      <c r="BQ822" t="n">
        <v>0.75</v>
      </c>
    </row>
    <row r="823">
      <c r="A823" t="s">
        <v>97</v>
      </c>
      <c r="B823" t="s">
        <v>98</v>
      </c>
      <c r="C823" s="1" t="n">
        <v>44029</v>
      </c>
      <c r="D823" t="n">
        <v>0.6644</v>
      </c>
      <c r="E823" t="n">
        <v>0.6096</v>
      </c>
      <c r="F823" t="n">
        <v>0.1918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  <c r="S823" t="n">
        <v>0.7</v>
      </c>
      <c r="T823" t="n">
        <v>0.7</v>
      </c>
      <c r="U823" t="n">
        <v>0</v>
      </c>
      <c r="V823" t="n">
        <v>0.8</v>
      </c>
      <c r="W823" t="n">
        <v>0.8</v>
      </c>
      <c r="X823" t="n">
        <v>0</v>
      </c>
      <c r="Y823" t="n">
        <v>1</v>
      </c>
      <c r="Z823" t="n">
        <v>1</v>
      </c>
      <c r="AA823" t="n">
        <v>0</v>
      </c>
      <c r="AB823" t="n">
        <v>1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0.4</v>
      </c>
      <c r="AI823" t="n">
        <v>0</v>
      </c>
      <c r="AJ823" t="n">
        <v>0.4</v>
      </c>
      <c r="AK823" t="n">
        <v>0</v>
      </c>
      <c r="AL823" t="n">
        <v>0</v>
      </c>
      <c r="AM823" t="n">
        <v>0</v>
      </c>
      <c r="AN823" t="n">
        <v>0.6667</v>
      </c>
      <c r="AO823" t="n">
        <v>0</v>
      </c>
      <c r="AP823" t="n">
        <v>0.6667</v>
      </c>
      <c r="AQ823" t="n">
        <v>0.7188</v>
      </c>
      <c r="AR823" t="n">
        <v>0.7188</v>
      </c>
      <c r="AS823" t="n">
        <v>0.25</v>
      </c>
      <c r="AT823" t="n">
        <v>1</v>
      </c>
      <c r="AU823" t="n">
        <v>1</v>
      </c>
      <c r="AV823" t="n">
        <v>0</v>
      </c>
      <c r="AW823" t="n">
        <v>0.625</v>
      </c>
      <c r="AX823" t="n">
        <v>0.625</v>
      </c>
      <c r="AY823" t="n">
        <v>0</v>
      </c>
      <c r="AZ823" t="n">
        <v>0.875</v>
      </c>
      <c r="BA823" t="n">
        <v>0.875</v>
      </c>
      <c r="BB823" t="n">
        <v>0.75</v>
      </c>
      <c r="BC823" t="n">
        <v>0.75</v>
      </c>
      <c r="BD823" t="n">
        <v>0.75</v>
      </c>
      <c r="BE823" t="n">
        <v>0.5</v>
      </c>
      <c r="BF823" t="n">
        <v>0</v>
      </c>
      <c r="BG823" t="n">
        <v>0</v>
      </c>
      <c r="BH823" t="n">
        <v>0</v>
      </c>
      <c r="BI823" t="n">
        <v>1</v>
      </c>
      <c r="BJ823" t="n">
        <v>1</v>
      </c>
      <c r="BK823" t="n">
        <v>0.375</v>
      </c>
      <c r="BL823" t="n">
        <v>1</v>
      </c>
      <c r="BM823" t="n">
        <v>1</v>
      </c>
      <c r="BN823" t="n">
        <v>0</v>
      </c>
      <c r="BO823" t="n">
        <v>1</v>
      </c>
      <c r="BP823" t="n">
        <v>1</v>
      </c>
      <c r="BQ823" t="n">
        <v>0.75</v>
      </c>
    </row>
    <row r="824">
      <c r="A824" t="s">
        <v>97</v>
      </c>
      <c r="B824" t="s">
        <v>98</v>
      </c>
      <c r="C824" s="1" t="n">
        <v>44030</v>
      </c>
      <c r="D824" t="n">
        <v>0.6644</v>
      </c>
      <c r="E824" t="n">
        <v>0.6096</v>
      </c>
      <c r="F824" t="n">
        <v>0.1918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1</v>
      </c>
      <c r="Q824" t="n">
        <v>1</v>
      </c>
      <c r="R824" t="n">
        <v>0</v>
      </c>
      <c r="S824" t="n">
        <v>0.7</v>
      </c>
      <c r="T824" t="n">
        <v>0.7</v>
      </c>
      <c r="U824" t="n">
        <v>0</v>
      </c>
      <c r="V824" t="n">
        <v>0.8</v>
      </c>
      <c r="W824" t="n">
        <v>0.8</v>
      </c>
      <c r="X824" t="n">
        <v>0</v>
      </c>
      <c r="Y824" t="n">
        <v>1</v>
      </c>
      <c r="Z824" t="n">
        <v>1</v>
      </c>
      <c r="AA824" t="n">
        <v>0</v>
      </c>
      <c r="AB824" t="n">
        <v>1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0.4</v>
      </c>
      <c r="AI824" t="n">
        <v>0</v>
      </c>
      <c r="AJ824" t="n">
        <v>0.4</v>
      </c>
      <c r="AK824" t="n">
        <v>0</v>
      </c>
      <c r="AL824" t="n">
        <v>0</v>
      </c>
      <c r="AM824" t="n">
        <v>0</v>
      </c>
      <c r="AN824" t="n">
        <v>0.6667</v>
      </c>
      <c r="AO824" t="n">
        <v>0</v>
      </c>
      <c r="AP824" t="n">
        <v>0.6667</v>
      </c>
      <c r="AQ824" t="n">
        <v>0.7188</v>
      </c>
      <c r="AR824" t="n">
        <v>0.7188</v>
      </c>
      <c r="AS824" t="n">
        <v>0.25</v>
      </c>
      <c r="AT824" t="n">
        <v>1</v>
      </c>
      <c r="AU824" t="n">
        <v>1</v>
      </c>
      <c r="AV824" t="n">
        <v>0</v>
      </c>
      <c r="AW824" t="n">
        <v>0.625</v>
      </c>
      <c r="AX824" t="n">
        <v>0.625</v>
      </c>
      <c r="AY824" t="n">
        <v>0</v>
      </c>
      <c r="AZ824" t="n">
        <v>0.875</v>
      </c>
      <c r="BA824" t="n">
        <v>0.875</v>
      </c>
      <c r="BB824" t="n">
        <v>0.75</v>
      </c>
      <c r="BC824" t="n">
        <v>0.75</v>
      </c>
      <c r="BD824" t="n">
        <v>0.75</v>
      </c>
      <c r="BE824" t="n">
        <v>0.5</v>
      </c>
      <c r="BF824" t="n">
        <v>0</v>
      </c>
      <c r="BG824" t="n">
        <v>0</v>
      </c>
      <c r="BH824" t="n">
        <v>0</v>
      </c>
      <c r="BI824" t="n">
        <v>1</v>
      </c>
      <c r="BJ824" t="n">
        <v>1</v>
      </c>
      <c r="BK824" t="n">
        <v>0.375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0.75</v>
      </c>
    </row>
    <row r="825">
      <c r="A825" t="s">
        <v>97</v>
      </c>
      <c r="B825" t="s">
        <v>98</v>
      </c>
      <c r="C825" s="1" t="n">
        <v>44031</v>
      </c>
      <c r="D825" t="n">
        <v>0.6644</v>
      </c>
      <c r="E825" t="n">
        <v>0.6096</v>
      </c>
      <c r="F825" t="n">
        <v>0.1918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  <c r="Q825" t="n">
        <v>1</v>
      </c>
      <c r="R825" t="n">
        <v>0</v>
      </c>
      <c r="S825" t="n">
        <v>0.7</v>
      </c>
      <c r="T825" t="n">
        <v>0.7</v>
      </c>
      <c r="U825" t="n">
        <v>0</v>
      </c>
      <c r="V825" t="n">
        <v>0.8</v>
      </c>
      <c r="W825" t="n">
        <v>0.8</v>
      </c>
      <c r="X825" t="n">
        <v>0</v>
      </c>
      <c r="Y825" t="n">
        <v>1</v>
      </c>
      <c r="Z825" t="n">
        <v>1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0.4</v>
      </c>
      <c r="AI825" t="n">
        <v>0</v>
      </c>
      <c r="AJ825" t="n">
        <v>0.4</v>
      </c>
      <c r="AK825" t="n">
        <v>0</v>
      </c>
      <c r="AL825" t="n">
        <v>0</v>
      </c>
      <c r="AM825" t="n">
        <v>0</v>
      </c>
      <c r="AN825" t="n">
        <v>0.6667</v>
      </c>
      <c r="AO825" t="n">
        <v>0</v>
      </c>
      <c r="AP825" t="n">
        <v>0.6667</v>
      </c>
      <c r="AQ825" t="n">
        <v>0.7188</v>
      </c>
      <c r="AR825" t="n">
        <v>0.7188</v>
      </c>
      <c r="AS825" t="n">
        <v>0.25</v>
      </c>
      <c r="AT825" t="n">
        <v>1</v>
      </c>
      <c r="AU825" t="n">
        <v>1</v>
      </c>
      <c r="AV825" t="n">
        <v>0</v>
      </c>
      <c r="AW825" t="n">
        <v>0.625</v>
      </c>
      <c r="AX825" t="n">
        <v>0.625</v>
      </c>
      <c r="AY825" t="n">
        <v>0</v>
      </c>
      <c r="AZ825" t="n">
        <v>0.875</v>
      </c>
      <c r="BA825" t="n">
        <v>0.875</v>
      </c>
      <c r="BB825" t="n">
        <v>0.75</v>
      </c>
      <c r="BC825" t="n">
        <v>0.75</v>
      </c>
      <c r="BD825" t="n">
        <v>0.75</v>
      </c>
      <c r="BE825" t="n">
        <v>0.5</v>
      </c>
      <c r="BF825" t="n">
        <v>0</v>
      </c>
      <c r="BG825" t="n">
        <v>0</v>
      </c>
      <c r="BH825" t="n">
        <v>0</v>
      </c>
      <c r="BI825" t="n">
        <v>1</v>
      </c>
      <c r="BJ825" t="n">
        <v>1</v>
      </c>
      <c r="BK825" t="n">
        <v>0.375</v>
      </c>
      <c r="BL825" t="n">
        <v>1</v>
      </c>
      <c r="BM825" t="n">
        <v>1</v>
      </c>
      <c r="BN825" t="n">
        <v>0</v>
      </c>
      <c r="BO825" t="n">
        <v>1</v>
      </c>
      <c r="BP825" t="n">
        <v>1</v>
      </c>
      <c r="BQ825" t="n">
        <v>0.75</v>
      </c>
    </row>
    <row r="826">
      <c r="A826" t="s">
        <v>97</v>
      </c>
      <c r="B826" t="s">
        <v>98</v>
      </c>
      <c r="C826" s="1" t="n">
        <v>44032</v>
      </c>
      <c r="D826" t="n">
        <v>0.6644</v>
      </c>
      <c r="E826" t="n">
        <v>0.6096</v>
      </c>
      <c r="F826" t="n">
        <v>0.1781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0</v>
      </c>
      <c r="S826" t="n">
        <v>0.7</v>
      </c>
      <c r="T826" t="n">
        <v>0.7</v>
      </c>
      <c r="U826" t="n">
        <v>0</v>
      </c>
      <c r="V826" t="n">
        <v>0.8</v>
      </c>
      <c r="W826" t="n">
        <v>0.8</v>
      </c>
      <c r="X826" t="n">
        <v>0</v>
      </c>
      <c r="Y826" t="n">
        <v>1</v>
      </c>
      <c r="Z826" t="n">
        <v>1</v>
      </c>
      <c r="AA826" t="n">
        <v>0</v>
      </c>
      <c r="AB826" t="n">
        <v>1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0.4</v>
      </c>
      <c r="AI826" t="n">
        <v>0</v>
      </c>
      <c r="AJ826" t="n">
        <v>0.4</v>
      </c>
      <c r="AK826" t="n">
        <v>0</v>
      </c>
      <c r="AL826" t="n">
        <v>0</v>
      </c>
      <c r="AM826" t="n">
        <v>0</v>
      </c>
      <c r="AN826" t="n">
        <v>0.6667</v>
      </c>
      <c r="AO826" t="n">
        <v>0</v>
      </c>
      <c r="AP826" t="n">
        <v>0.6667</v>
      </c>
      <c r="AQ826" t="n">
        <v>0.7188</v>
      </c>
      <c r="AR826" t="n">
        <v>0.7188</v>
      </c>
      <c r="AS826" t="n">
        <v>0.1875</v>
      </c>
      <c r="AT826" t="n">
        <v>1</v>
      </c>
      <c r="AU826" t="n">
        <v>1</v>
      </c>
      <c r="AV826" t="n">
        <v>0</v>
      </c>
      <c r="AW826" t="n">
        <v>0.625</v>
      </c>
      <c r="AX826" t="n">
        <v>0.625</v>
      </c>
      <c r="AY826" t="n">
        <v>0</v>
      </c>
      <c r="AZ826" t="n">
        <v>0.875</v>
      </c>
      <c r="BA826" t="n">
        <v>0.875</v>
      </c>
      <c r="BB826" t="n">
        <v>0.75</v>
      </c>
      <c r="BC826" t="n">
        <v>0.75</v>
      </c>
      <c r="BD826" t="n">
        <v>0.75</v>
      </c>
      <c r="BE826" t="n">
        <v>0</v>
      </c>
      <c r="BF826" t="n">
        <v>0</v>
      </c>
      <c r="BG826" t="n">
        <v>0</v>
      </c>
      <c r="BH826" t="n">
        <v>0</v>
      </c>
      <c r="BI826" t="n">
        <v>1</v>
      </c>
      <c r="BJ826" t="n">
        <v>1</v>
      </c>
      <c r="BK826" t="n">
        <v>0.375</v>
      </c>
      <c r="BL826" t="n">
        <v>1</v>
      </c>
      <c r="BM826" t="n">
        <v>1</v>
      </c>
      <c r="BN826" t="n">
        <v>0</v>
      </c>
      <c r="BO826" t="n">
        <v>1</v>
      </c>
      <c r="BP826" t="n">
        <v>1</v>
      </c>
      <c r="BQ826" t="n">
        <v>0.75</v>
      </c>
    </row>
    <row r="827">
      <c r="A827" t="s">
        <v>97</v>
      </c>
      <c r="B827" t="s">
        <v>98</v>
      </c>
      <c r="C827" s="1" t="n">
        <v>44033</v>
      </c>
      <c r="D827" t="n">
        <v>0.6644</v>
      </c>
      <c r="E827" t="n">
        <v>0.6096</v>
      </c>
      <c r="F827" t="n">
        <v>0.1781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0.7</v>
      </c>
      <c r="T827" t="n">
        <v>0.7</v>
      </c>
      <c r="U827" t="n">
        <v>0</v>
      </c>
      <c r="V827" t="n">
        <v>0.8</v>
      </c>
      <c r="W827" t="n">
        <v>0.8</v>
      </c>
      <c r="X827" t="n">
        <v>0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0.4</v>
      </c>
      <c r="AI827" t="n">
        <v>0</v>
      </c>
      <c r="AJ827" t="n">
        <v>0.4</v>
      </c>
      <c r="AK827" t="n">
        <v>0</v>
      </c>
      <c r="AL827" t="n">
        <v>0</v>
      </c>
      <c r="AM827" t="n">
        <v>0</v>
      </c>
      <c r="AN827" t="n">
        <v>0.6667</v>
      </c>
      <c r="AO827" t="n">
        <v>0</v>
      </c>
      <c r="AP827" t="n">
        <v>0.6667</v>
      </c>
      <c r="AQ827" t="n">
        <v>0.7188</v>
      </c>
      <c r="AR827" t="n">
        <v>0.7188</v>
      </c>
      <c r="AS827" t="n">
        <v>0.1875</v>
      </c>
      <c r="AT827" t="n">
        <v>1</v>
      </c>
      <c r="AU827" t="n">
        <v>1</v>
      </c>
      <c r="AV827" t="n">
        <v>0</v>
      </c>
      <c r="AW827" t="n">
        <v>0.625</v>
      </c>
      <c r="AX827" t="n">
        <v>0.625</v>
      </c>
      <c r="AY827" t="n">
        <v>0</v>
      </c>
      <c r="AZ827" t="n">
        <v>0.875</v>
      </c>
      <c r="BA827" t="n">
        <v>0.875</v>
      </c>
      <c r="BB827" t="n">
        <v>0.75</v>
      </c>
      <c r="BC827" t="n">
        <v>0.75</v>
      </c>
      <c r="BD827" t="n">
        <v>0.75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1</v>
      </c>
      <c r="BK827" t="n">
        <v>0.375</v>
      </c>
      <c r="BL827" t="n">
        <v>1</v>
      </c>
      <c r="BM827" t="n">
        <v>1</v>
      </c>
      <c r="BN827" t="n">
        <v>0</v>
      </c>
      <c r="BO827" t="n">
        <v>1</v>
      </c>
      <c r="BP827" t="n">
        <v>1</v>
      </c>
      <c r="BQ827" t="n">
        <v>0.75</v>
      </c>
    </row>
    <row r="828">
      <c r="A828" t="s">
        <v>97</v>
      </c>
      <c r="B828" t="s">
        <v>98</v>
      </c>
      <c r="C828" s="1" t="n">
        <v>44034</v>
      </c>
      <c r="D828" t="n">
        <v>0.6644</v>
      </c>
      <c r="E828" t="n">
        <v>0.6096</v>
      </c>
      <c r="F828" t="n">
        <v>0.1781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1</v>
      </c>
      <c r="Q828" t="n">
        <v>1</v>
      </c>
      <c r="R828" t="n">
        <v>0</v>
      </c>
      <c r="S828" t="n">
        <v>0.7</v>
      </c>
      <c r="T828" t="n">
        <v>0.7</v>
      </c>
      <c r="U828" t="n">
        <v>0</v>
      </c>
      <c r="V828" t="n">
        <v>0.8</v>
      </c>
      <c r="W828" t="n">
        <v>0.8</v>
      </c>
      <c r="X828" t="n">
        <v>0</v>
      </c>
      <c r="Y828" t="n">
        <v>1</v>
      </c>
      <c r="Z828" t="n">
        <v>1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0.4</v>
      </c>
      <c r="AI828" t="n">
        <v>0</v>
      </c>
      <c r="AJ828" t="n">
        <v>0.4</v>
      </c>
      <c r="AK828" t="n">
        <v>0</v>
      </c>
      <c r="AL828" t="n">
        <v>0</v>
      </c>
      <c r="AM828" t="n">
        <v>0</v>
      </c>
      <c r="AN828" t="n">
        <v>0.6667</v>
      </c>
      <c r="AO828" t="n">
        <v>0</v>
      </c>
      <c r="AP828" t="n">
        <v>0.6667</v>
      </c>
      <c r="AQ828" t="n">
        <v>0.7188</v>
      </c>
      <c r="AR828" t="n">
        <v>0.7188</v>
      </c>
      <c r="AS828" t="n">
        <v>0.1875</v>
      </c>
      <c r="AT828" t="n">
        <v>1</v>
      </c>
      <c r="AU828" t="n">
        <v>1</v>
      </c>
      <c r="AV828" t="n">
        <v>0</v>
      </c>
      <c r="AW828" t="n">
        <v>0.625</v>
      </c>
      <c r="AX828" t="n">
        <v>0.625</v>
      </c>
      <c r="AY828" t="n">
        <v>0</v>
      </c>
      <c r="AZ828" t="n">
        <v>0.875</v>
      </c>
      <c r="BA828" t="n">
        <v>0.875</v>
      </c>
      <c r="BB828" t="n">
        <v>0.75</v>
      </c>
      <c r="BC828" t="n">
        <v>0.75</v>
      </c>
      <c r="BD828" t="n">
        <v>0.75</v>
      </c>
      <c r="BE828" t="n">
        <v>0</v>
      </c>
      <c r="BF828" t="n">
        <v>0</v>
      </c>
      <c r="BG828" t="n">
        <v>0</v>
      </c>
      <c r="BH828" t="n">
        <v>0</v>
      </c>
      <c r="BI828" t="n">
        <v>1</v>
      </c>
      <c r="BJ828" t="n">
        <v>1</v>
      </c>
      <c r="BK828" t="n">
        <v>0.375</v>
      </c>
      <c r="BL828" t="n">
        <v>1</v>
      </c>
      <c r="BM828" t="n">
        <v>1</v>
      </c>
      <c r="BN828" t="n">
        <v>0</v>
      </c>
      <c r="BO828" t="n">
        <v>1</v>
      </c>
      <c r="BP828" t="n">
        <v>1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0.6644</v>
      </c>
      <c r="E829" t="n">
        <v>0.6096</v>
      </c>
      <c r="F829" t="n">
        <v>0.1781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0</v>
      </c>
      <c r="S829" t="n">
        <v>0.7</v>
      </c>
      <c r="T829" t="n">
        <v>0.7</v>
      </c>
      <c r="U829" t="n">
        <v>0</v>
      </c>
      <c r="V829" t="n">
        <v>0.8</v>
      </c>
      <c r="W829" t="n">
        <v>0.8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0.4</v>
      </c>
      <c r="AI829" t="n">
        <v>0</v>
      </c>
      <c r="AJ829" t="n">
        <v>0.4</v>
      </c>
      <c r="AK829" t="n">
        <v>0</v>
      </c>
      <c r="AL829" t="n">
        <v>0</v>
      </c>
      <c r="AM829" t="n">
        <v>0</v>
      </c>
      <c r="AN829" t="n">
        <v>0.6667</v>
      </c>
      <c r="AO829" t="n">
        <v>0</v>
      </c>
      <c r="AP829" t="n">
        <v>0.6667</v>
      </c>
      <c r="AQ829" t="n">
        <v>0.7188</v>
      </c>
      <c r="AR829" t="n">
        <v>0.7188</v>
      </c>
      <c r="AS829" t="n">
        <v>0.1875</v>
      </c>
      <c r="AT829" t="n">
        <v>1</v>
      </c>
      <c r="AU829" t="n">
        <v>1</v>
      </c>
      <c r="AV829" t="n">
        <v>0</v>
      </c>
      <c r="AW829" t="n">
        <v>0.625</v>
      </c>
      <c r="AX829" t="n">
        <v>0.625</v>
      </c>
      <c r="AY829" t="n">
        <v>0</v>
      </c>
      <c r="AZ829" t="n">
        <v>0.875</v>
      </c>
      <c r="BA829" t="n">
        <v>0.875</v>
      </c>
      <c r="BB829" t="n">
        <v>0.75</v>
      </c>
      <c r="BC829" t="n">
        <v>0.75</v>
      </c>
      <c r="BD829" t="n">
        <v>0.75</v>
      </c>
      <c r="BE829" t="n">
        <v>0</v>
      </c>
      <c r="BF829" t="n">
        <v>0</v>
      </c>
      <c r="BG829" t="n">
        <v>0</v>
      </c>
      <c r="BH829" t="n">
        <v>0</v>
      </c>
      <c r="BI829" t="n">
        <v>1</v>
      </c>
      <c r="BJ829" t="n">
        <v>1</v>
      </c>
      <c r="BK829" t="n">
        <v>0.375</v>
      </c>
      <c r="BL829" t="n">
        <v>1</v>
      </c>
      <c r="BM829" t="n">
        <v>1</v>
      </c>
      <c r="BN829" t="n">
        <v>0</v>
      </c>
      <c r="BO829" t="n">
        <v>1</v>
      </c>
      <c r="BP829" t="n">
        <v>1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0.6644</v>
      </c>
      <c r="E830" t="n">
        <v>0.6096</v>
      </c>
      <c r="F830" t="n">
        <v>0.1781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0.7</v>
      </c>
      <c r="T830" t="n">
        <v>0.7</v>
      </c>
      <c r="U830" t="n">
        <v>0</v>
      </c>
      <c r="V830" t="n">
        <v>0.8</v>
      </c>
      <c r="W830" t="n">
        <v>0.8</v>
      </c>
      <c r="X830" t="n">
        <v>0</v>
      </c>
      <c r="Y830" t="n">
        <v>1</v>
      </c>
      <c r="Z830" t="n">
        <v>1</v>
      </c>
      <c r="AA830" t="n">
        <v>0</v>
      </c>
      <c r="AB830" t="n">
        <v>1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0.4</v>
      </c>
      <c r="AI830" t="n">
        <v>0</v>
      </c>
      <c r="AJ830" t="n">
        <v>0.4</v>
      </c>
      <c r="AK830" t="n">
        <v>0</v>
      </c>
      <c r="AL830" t="n">
        <v>0</v>
      </c>
      <c r="AM830" t="n">
        <v>0</v>
      </c>
      <c r="AN830" t="n">
        <v>0.6667</v>
      </c>
      <c r="AO830" t="n">
        <v>0</v>
      </c>
      <c r="AP830" t="n">
        <v>0.6667</v>
      </c>
      <c r="AQ830" t="n">
        <v>0.7188</v>
      </c>
      <c r="AR830" t="n">
        <v>0.7188</v>
      </c>
      <c r="AS830" t="n">
        <v>0.1875</v>
      </c>
      <c r="AT830" t="n">
        <v>1</v>
      </c>
      <c r="AU830" t="n">
        <v>1</v>
      </c>
      <c r="AV830" t="n">
        <v>0</v>
      </c>
      <c r="AW830" t="n">
        <v>0.625</v>
      </c>
      <c r="AX830" t="n">
        <v>0.625</v>
      </c>
      <c r="AY830" t="n">
        <v>0</v>
      </c>
      <c r="AZ830" t="n">
        <v>0.875</v>
      </c>
      <c r="BA830" t="n">
        <v>0.875</v>
      </c>
      <c r="BB830" t="n">
        <v>0.75</v>
      </c>
      <c r="BC830" t="n">
        <v>0.75</v>
      </c>
      <c r="BD830" t="n">
        <v>0.75</v>
      </c>
      <c r="BE830" t="n">
        <v>0</v>
      </c>
      <c r="BF830" t="n">
        <v>0</v>
      </c>
      <c r="BG830" t="n">
        <v>0</v>
      </c>
      <c r="BH830" t="n">
        <v>0</v>
      </c>
      <c r="BI830" t="n">
        <v>1</v>
      </c>
      <c r="BJ830" t="n">
        <v>1</v>
      </c>
      <c r="BK830" t="n">
        <v>0.375</v>
      </c>
      <c r="BL830" t="n">
        <v>1</v>
      </c>
      <c r="BM830" t="n">
        <v>1</v>
      </c>
      <c r="BN830" t="n">
        <v>0</v>
      </c>
      <c r="BO830" t="n">
        <v>1</v>
      </c>
      <c r="BP830" t="n">
        <v>1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0.6644</v>
      </c>
      <c r="E831" t="n">
        <v>0.6096</v>
      </c>
      <c r="F831" t="n">
        <v>0.1781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0</v>
      </c>
      <c r="S831" t="n">
        <v>0.7</v>
      </c>
      <c r="T831" t="n">
        <v>0.7</v>
      </c>
      <c r="U831" t="n">
        <v>0</v>
      </c>
      <c r="V831" t="n">
        <v>0.8</v>
      </c>
      <c r="W831" t="n">
        <v>0.8</v>
      </c>
      <c r="X831" t="n">
        <v>0</v>
      </c>
      <c r="Y831" t="n">
        <v>1</v>
      </c>
      <c r="Z831" t="n">
        <v>1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0.4</v>
      </c>
      <c r="AI831" t="n">
        <v>0</v>
      </c>
      <c r="AJ831" t="n">
        <v>0.4</v>
      </c>
      <c r="AK831" t="n">
        <v>0</v>
      </c>
      <c r="AL831" t="n">
        <v>0</v>
      </c>
      <c r="AM831" t="n">
        <v>0</v>
      </c>
      <c r="AN831" t="n">
        <v>0.6667</v>
      </c>
      <c r="AO831" t="n">
        <v>0</v>
      </c>
      <c r="AP831" t="n">
        <v>0.6667</v>
      </c>
      <c r="AQ831" t="n">
        <v>0.7188</v>
      </c>
      <c r="AR831" t="n">
        <v>0.7188</v>
      </c>
      <c r="AS831" t="n">
        <v>0.1875</v>
      </c>
      <c r="AT831" t="n">
        <v>1</v>
      </c>
      <c r="AU831" t="n">
        <v>1</v>
      </c>
      <c r="AV831" t="n">
        <v>0</v>
      </c>
      <c r="AW831" t="n">
        <v>0.625</v>
      </c>
      <c r="AX831" t="n">
        <v>0.625</v>
      </c>
      <c r="AY831" t="n">
        <v>0</v>
      </c>
      <c r="AZ831" t="n">
        <v>0.875</v>
      </c>
      <c r="BA831" t="n">
        <v>0.875</v>
      </c>
      <c r="BB831" t="n">
        <v>0.75</v>
      </c>
      <c r="BC831" t="n">
        <v>0.75</v>
      </c>
      <c r="BD831" t="n">
        <v>0.75</v>
      </c>
      <c r="BE831" t="n">
        <v>0</v>
      </c>
      <c r="BF831" t="n">
        <v>0</v>
      </c>
      <c r="BG831" t="n">
        <v>0</v>
      </c>
      <c r="BH831" t="n">
        <v>0</v>
      </c>
      <c r="BI831" t="n">
        <v>1</v>
      </c>
      <c r="BJ831" t="n">
        <v>1</v>
      </c>
      <c r="BK831" t="n">
        <v>0.375</v>
      </c>
      <c r="BL831" t="n">
        <v>1</v>
      </c>
      <c r="BM831" t="n">
        <v>1</v>
      </c>
      <c r="BN831" t="n">
        <v>0</v>
      </c>
      <c r="BO831" t="n">
        <v>1</v>
      </c>
      <c r="BP831" t="n">
        <v>1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0.6644</v>
      </c>
      <c r="E832" t="n">
        <v>0.6096</v>
      </c>
      <c r="F832" t="n">
        <v>0.1781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1</v>
      </c>
      <c r="Q832" t="n">
        <v>1</v>
      </c>
      <c r="R832" t="n">
        <v>0</v>
      </c>
      <c r="S832" t="n">
        <v>0.7</v>
      </c>
      <c r="T832" t="n">
        <v>0.7</v>
      </c>
      <c r="U832" t="n">
        <v>0</v>
      </c>
      <c r="V832" t="n">
        <v>0.8</v>
      </c>
      <c r="W832" t="n">
        <v>0.8</v>
      </c>
      <c r="X832" t="n">
        <v>0</v>
      </c>
      <c r="Y832" t="n">
        <v>1</v>
      </c>
      <c r="Z832" t="n">
        <v>1</v>
      </c>
      <c r="AA832" t="n">
        <v>0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0.4</v>
      </c>
      <c r="AI832" t="n">
        <v>0</v>
      </c>
      <c r="AJ832" t="n">
        <v>0.4</v>
      </c>
      <c r="AK832" t="n">
        <v>0</v>
      </c>
      <c r="AL832" t="n">
        <v>0</v>
      </c>
      <c r="AM832" t="n">
        <v>0</v>
      </c>
      <c r="AN832" t="n">
        <v>0.6667</v>
      </c>
      <c r="AO832" t="n">
        <v>0</v>
      </c>
      <c r="AP832" t="n">
        <v>0.6667</v>
      </c>
      <c r="AQ832" t="n">
        <v>0.7188</v>
      </c>
      <c r="AR832" t="n">
        <v>0.7188</v>
      </c>
      <c r="AS832" t="n">
        <v>0.1875</v>
      </c>
      <c r="AT832" t="n">
        <v>1</v>
      </c>
      <c r="AU832" t="n">
        <v>1</v>
      </c>
      <c r="AV832" t="n">
        <v>0</v>
      </c>
      <c r="AW832" t="n">
        <v>0.625</v>
      </c>
      <c r="AX832" t="n">
        <v>0.625</v>
      </c>
      <c r="AY832" t="n">
        <v>0</v>
      </c>
      <c r="AZ832" t="n">
        <v>0.875</v>
      </c>
      <c r="BA832" t="n">
        <v>0.875</v>
      </c>
      <c r="BB832" t="n">
        <v>0.75</v>
      </c>
      <c r="BC832" t="n">
        <v>0.75</v>
      </c>
      <c r="BD832" t="n">
        <v>0.75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1</v>
      </c>
      <c r="BK832" t="n">
        <v>0.375</v>
      </c>
      <c r="BL832" t="n">
        <v>1</v>
      </c>
      <c r="BM832" t="n">
        <v>1</v>
      </c>
      <c r="BN832" t="n">
        <v>0</v>
      </c>
      <c r="BO832" t="n">
        <v>1</v>
      </c>
      <c r="BP832" t="n">
        <v>1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0.6644</v>
      </c>
      <c r="E833" t="n">
        <v>0.6096</v>
      </c>
      <c r="F833" t="n">
        <v>0.1781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0.7</v>
      </c>
      <c r="T833" t="n">
        <v>0.7</v>
      </c>
      <c r="U833" t="n">
        <v>0</v>
      </c>
      <c r="V833" t="n">
        <v>0.8</v>
      </c>
      <c r="W833" t="n">
        <v>0.8</v>
      </c>
      <c r="X833" t="n">
        <v>0</v>
      </c>
      <c r="Y833" t="n">
        <v>1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0.4</v>
      </c>
      <c r="AI833" t="n">
        <v>0</v>
      </c>
      <c r="AJ833" t="n">
        <v>0.4</v>
      </c>
      <c r="AK833" t="n">
        <v>0</v>
      </c>
      <c r="AL833" t="n">
        <v>0</v>
      </c>
      <c r="AM833" t="n">
        <v>0</v>
      </c>
      <c r="AN833" t="n">
        <v>0.6667</v>
      </c>
      <c r="AO833" t="n">
        <v>0</v>
      </c>
      <c r="AP833" t="n">
        <v>0.6667</v>
      </c>
      <c r="AQ833" t="n">
        <v>0.7188</v>
      </c>
      <c r="AR833" t="n">
        <v>0.7188</v>
      </c>
      <c r="AS833" t="n">
        <v>0.1875</v>
      </c>
      <c r="AT833" t="n">
        <v>1</v>
      </c>
      <c r="AU833" t="n">
        <v>1</v>
      </c>
      <c r="AV833" t="n">
        <v>0</v>
      </c>
      <c r="AW833" t="n">
        <v>0.625</v>
      </c>
      <c r="AX833" t="n">
        <v>0.625</v>
      </c>
      <c r="AY833" t="n">
        <v>0</v>
      </c>
      <c r="AZ833" t="n">
        <v>0.875</v>
      </c>
      <c r="BA833" t="n">
        <v>0.875</v>
      </c>
      <c r="BB833" t="n">
        <v>0.75</v>
      </c>
      <c r="BC833" t="n">
        <v>0.75</v>
      </c>
      <c r="BD833" t="n">
        <v>0.75</v>
      </c>
      <c r="BE833" t="n">
        <v>0</v>
      </c>
      <c r="BF833" t="n">
        <v>0</v>
      </c>
      <c r="BG833" t="n">
        <v>0</v>
      </c>
      <c r="BH833" t="n">
        <v>0</v>
      </c>
      <c r="BI833" t="n">
        <v>1</v>
      </c>
      <c r="BJ833" t="n">
        <v>1</v>
      </c>
      <c r="BK833" t="n">
        <v>0.375</v>
      </c>
      <c r="BL833" t="n">
        <v>1</v>
      </c>
      <c r="BM833" t="n">
        <v>1</v>
      </c>
      <c r="BN833" t="n">
        <v>0</v>
      </c>
      <c r="BO833" t="n">
        <v>1</v>
      </c>
      <c r="BP833" t="n">
        <v>1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0.6644</v>
      </c>
      <c r="E834" t="n">
        <v>0.6096</v>
      </c>
      <c r="F834" t="n">
        <v>0.1781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1</v>
      </c>
      <c r="Q834" t="n">
        <v>1</v>
      </c>
      <c r="R834" t="n">
        <v>0</v>
      </c>
      <c r="S834" t="n">
        <v>0.7</v>
      </c>
      <c r="T834" t="n">
        <v>0.7</v>
      </c>
      <c r="U834" t="n">
        <v>0</v>
      </c>
      <c r="V834" t="n">
        <v>0.8</v>
      </c>
      <c r="W834" t="n">
        <v>0.8</v>
      </c>
      <c r="X834" t="n">
        <v>0</v>
      </c>
      <c r="Y834" t="n">
        <v>1</v>
      </c>
      <c r="Z834" t="n">
        <v>1</v>
      </c>
      <c r="AA834" t="n">
        <v>0</v>
      </c>
      <c r="AB834" t="n">
        <v>1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0.4</v>
      </c>
      <c r="AI834" t="n">
        <v>0</v>
      </c>
      <c r="AJ834" t="n">
        <v>0.4</v>
      </c>
      <c r="AK834" t="n">
        <v>0</v>
      </c>
      <c r="AL834" t="n">
        <v>0</v>
      </c>
      <c r="AM834" t="n">
        <v>0</v>
      </c>
      <c r="AN834" t="n">
        <v>0.6667</v>
      </c>
      <c r="AO834" t="n">
        <v>0</v>
      </c>
      <c r="AP834" t="n">
        <v>0.6667</v>
      </c>
      <c r="AQ834" t="n">
        <v>0.7188</v>
      </c>
      <c r="AR834" t="n">
        <v>0.7188</v>
      </c>
      <c r="AS834" t="n">
        <v>0.1875</v>
      </c>
      <c r="AT834" t="n">
        <v>1</v>
      </c>
      <c r="AU834" t="n">
        <v>1</v>
      </c>
      <c r="AV834" t="n">
        <v>0</v>
      </c>
      <c r="AW834" t="n">
        <v>0.625</v>
      </c>
      <c r="AX834" t="n">
        <v>0.625</v>
      </c>
      <c r="AY834" t="n">
        <v>0</v>
      </c>
      <c r="AZ834" t="n">
        <v>0.875</v>
      </c>
      <c r="BA834" t="n">
        <v>0.875</v>
      </c>
      <c r="BB834" t="n">
        <v>0.75</v>
      </c>
      <c r="BC834" t="n">
        <v>0.75</v>
      </c>
      <c r="BD834" t="n">
        <v>0.75</v>
      </c>
      <c r="BE834" t="n">
        <v>0</v>
      </c>
      <c r="BF834" t="n">
        <v>0</v>
      </c>
      <c r="BG834" t="n">
        <v>0</v>
      </c>
      <c r="BH834" t="n">
        <v>0</v>
      </c>
      <c r="BI834" t="n">
        <v>1</v>
      </c>
      <c r="BJ834" t="n">
        <v>1</v>
      </c>
      <c r="BK834" t="n">
        <v>0.375</v>
      </c>
      <c r="BL834" t="n">
        <v>1</v>
      </c>
      <c r="BM834" t="n">
        <v>1</v>
      </c>
      <c r="BN834" t="n">
        <v>0</v>
      </c>
      <c r="BO834" t="n">
        <v>1</v>
      </c>
      <c r="BP834" t="n">
        <v>1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0.6644</v>
      </c>
      <c r="E835" t="n">
        <v>0.6096</v>
      </c>
      <c r="F835" t="n">
        <v>0.1781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0.7</v>
      </c>
      <c r="T835" t="n">
        <v>0.7</v>
      </c>
      <c r="U835" t="n">
        <v>0</v>
      </c>
      <c r="V835" t="n">
        <v>0.8</v>
      </c>
      <c r="W835" t="n">
        <v>0.8</v>
      </c>
      <c r="X835" t="n">
        <v>0</v>
      </c>
      <c r="Y835" t="n">
        <v>1</v>
      </c>
      <c r="Z835" t="n">
        <v>1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0.4</v>
      </c>
      <c r="AI835" t="n">
        <v>0</v>
      </c>
      <c r="AJ835" t="n">
        <v>0.4</v>
      </c>
      <c r="AK835" t="n">
        <v>0</v>
      </c>
      <c r="AL835" t="n">
        <v>0</v>
      </c>
      <c r="AM835" t="n">
        <v>0</v>
      </c>
      <c r="AN835" t="n">
        <v>0.6667</v>
      </c>
      <c r="AO835" t="n">
        <v>0</v>
      </c>
      <c r="AP835" t="n">
        <v>0.6667</v>
      </c>
      <c r="AQ835" t="n">
        <v>0.7188</v>
      </c>
      <c r="AR835" t="n">
        <v>0.7188</v>
      </c>
      <c r="AS835" t="n">
        <v>0.1875</v>
      </c>
      <c r="AT835" t="n">
        <v>1</v>
      </c>
      <c r="AU835" t="n">
        <v>1</v>
      </c>
      <c r="AV835" t="n">
        <v>0</v>
      </c>
      <c r="AW835" t="n">
        <v>0.625</v>
      </c>
      <c r="AX835" t="n">
        <v>0.625</v>
      </c>
      <c r="AY835" t="n">
        <v>0</v>
      </c>
      <c r="AZ835" t="n">
        <v>0.875</v>
      </c>
      <c r="BA835" t="n">
        <v>0.875</v>
      </c>
      <c r="BB835" t="n">
        <v>0.75</v>
      </c>
      <c r="BC835" t="n">
        <v>0.75</v>
      </c>
      <c r="BD835" t="n">
        <v>0.75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1</v>
      </c>
      <c r="BK835" t="n">
        <v>0.375</v>
      </c>
      <c r="BL835" t="n">
        <v>1</v>
      </c>
      <c r="BM835" t="n">
        <v>1</v>
      </c>
      <c r="BN835" t="n">
        <v>0</v>
      </c>
      <c r="BO835" t="n">
        <v>1</v>
      </c>
      <c r="BP835" t="n">
        <v>1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0.6644</v>
      </c>
      <c r="E836" t="n">
        <v>0.6096</v>
      </c>
      <c r="F836" t="n">
        <v>0.1781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0.7</v>
      </c>
      <c r="T836" t="n">
        <v>0.7</v>
      </c>
      <c r="U836" t="n">
        <v>0</v>
      </c>
      <c r="V836" t="n">
        <v>0.8</v>
      </c>
      <c r="W836" t="n">
        <v>0.8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0.4</v>
      </c>
      <c r="AI836" t="n">
        <v>0</v>
      </c>
      <c r="AJ836" t="n">
        <v>0.4</v>
      </c>
      <c r="AK836" t="n">
        <v>0</v>
      </c>
      <c r="AL836" t="n">
        <v>0</v>
      </c>
      <c r="AM836" t="n">
        <v>0</v>
      </c>
      <c r="AN836" t="n">
        <v>0.6667</v>
      </c>
      <c r="AO836" t="n">
        <v>0</v>
      </c>
      <c r="AP836" t="n">
        <v>0.6667</v>
      </c>
      <c r="AQ836" t="n">
        <v>0.7188</v>
      </c>
      <c r="AR836" t="n">
        <v>0.7188</v>
      </c>
      <c r="AS836" t="n">
        <v>0.1875</v>
      </c>
      <c r="AT836" t="n">
        <v>1</v>
      </c>
      <c r="AU836" t="n">
        <v>1</v>
      </c>
      <c r="AV836" t="n">
        <v>0</v>
      </c>
      <c r="AW836" t="n">
        <v>0.625</v>
      </c>
      <c r="AX836" t="n">
        <v>0.625</v>
      </c>
      <c r="AY836" t="n">
        <v>0</v>
      </c>
      <c r="AZ836" t="n">
        <v>0.875</v>
      </c>
      <c r="BA836" t="n">
        <v>0.875</v>
      </c>
      <c r="BB836" t="n">
        <v>0.75</v>
      </c>
      <c r="BC836" t="n">
        <v>0.75</v>
      </c>
      <c r="BD836" t="n">
        <v>0.75</v>
      </c>
      <c r="BE836" t="n">
        <v>0</v>
      </c>
      <c r="BF836" t="n">
        <v>0</v>
      </c>
      <c r="BG836" t="n">
        <v>0</v>
      </c>
      <c r="BH836" t="n">
        <v>0</v>
      </c>
      <c r="BI836" t="n">
        <v>1</v>
      </c>
      <c r="BJ836" t="n">
        <v>1</v>
      </c>
      <c r="BK836" t="n">
        <v>0.375</v>
      </c>
      <c r="BL836" t="n">
        <v>1</v>
      </c>
      <c r="BM836" t="n">
        <v>1</v>
      </c>
      <c r="BN836" t="n">
        <v>0</v>
      </c>
      <c r="BO836" t="n">
        <v>1</v>
      </c>
      <c r="BP836" t="n">
        <v>1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0.6644</v>
      </c>
      <c r="E837" t="n">
        <v>0.6096</v>
      </c>
      <c r="F837" t="n">
        <v>0.1781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0.7</v>
      </c>
      <c r="T837" t="n">
        <v>0.7</v>
      </c>
      <c r="U837" t="n">
        <v>0</v>
      </c>
      <c r="V837" t="n">
        <v>0.8</v>
      </c>
      <c r="W837" t="n">
        <v>0.8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0.4</v>
      </c>
      <c r="AI837" t="n">
        <v>0</v>
      </c>
      <c r="AJ837" t="n">
        <v>0.4</v>
      </c>
      <c r="AK837" t="n">
        <v>0</v>
      </c>
      <c r="AL837" t="n">
        <v>0</v>
      </c>
      <c r="AM837" t="n">
        <v>0</v>
      </c>
      <c r="AN837" t="n">
        <v>0.6667</v>
      </c>
      <c r="AO837" t="n">
        <v>0</v>
      </c>
      <c r="AP837" t="n">
        <v>0.6667</v>
      </c>
      <c r="AQ837" t="n">
        <v>0.7188</v>
      </c>
      <c r="AR837" t="n">
        <v>0.7188</v>
      </c>
      <c r="AS837" t="n">
        <v>0.1875</v>
      </c>
      <c r="AT837" t="n">
        <v>1</v>
      </c>
      <c r="AU837" t="n">
        <v>1</v>
      </c>
      <c r="AV837" t="n">
        <v>0</v>
      </c>
      <c r="AW837" t="n">
        <v>0.625</v>
      </c>
      <c r="AX837" t="n">
        <v>0.625</v>
      </c>
      <c r="AY837" t="n">
        <v>0</v>
      </c>
      <c r="AZ837" t="n">
        <v>0.875</v>
      </c>
      <c r="BA837" t="n">
        <v>0.875</v>
      </c>
      <c r="BB837" t="n">
        <v>0.75</v>
      </c>
      <c r="BC837" t="n">
        <v>0.75</v>
      </c>
      <c r="BD837" t="n">
        <v>0.75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1</v>
      </c>
      <c r="BK837" t="n">
        <v>0.375</v>
      </c>
      <c r="BL837" t="n">
        <v>1</v>
      </c>
      <c r="BM837" t="n">
        <v>1</v>
      </c>
      <c r="BN837" t="n">
        <v>0</v>
      </c>
      <c r="BO837" t="n">
        <v>1</v>
      </c>
      <c r="BP837" t="n">
        <v>1</v>
      </c>
      <c r="BQ837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5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</cols>
  <sheetData>
    <row r="1">
      <c r="A1" t="s">
        <v>89</v>
      </c>
      <c r="B1" t="s">
        <v>90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  <c r="BD1" t="s">
        <v>152</v>
      </c>
      <c r="BE1" t="s">
        <v>153</v>
      </c>
      <c r="BF1" t="s">
        <v>154</v>
      </c>
      <c r="BG1" t="s">
        <v>155</v>
      </c>
      <c r="BH1" t="s">
        <v>156</v>
      </c>
      <c r="BI1" t="s">
        <v>157</v>
      </c>
      <c r="BJ1" t="s">
        <v>158</v>
      </c>
      <c r="BK1" t="s">
        <v>159</v>
      </c>
      <c r="BL1" t="s">
        <v>160</v>
      </c>
      <c r="BM1" t="s">
        <v>161</v>
      </c>
      <c r="BN1" t="s">
        <v>162</v>
      </c>
      <c r="BO1" t="s">
        <v>163</v>
      </c>
      <c r="BP1" t="s">
        <v>164</v>
      </c>
      <c r="BQ1" t="s">
        <v>165</v>
      </c>
      <c r="BR1" t="s">
        <v>166</v>
      </c>
      <c r="BS1" t="s">
        <v>167</v>
      </c>
      <c r="BT1" t="s">
        <v>168</v>
      </c>
      <c r="BU1" t="s">
        <v>169</v>
      </c>
      <c r="BV1" t="s">
        <v>170</v>
      </c>
      <c r="BW1" t="s">
        <v>171</v>
      </c>
      <c r="BX1" t="s">
        <v>172</v>
      </c>
      <c r="BY1" t="s">
        <v>173</v>
      </c>
      <c r="BZ1" t="s">
        <v>174</v>
      </c>
      <c r="CA1" t="s">
        <v>175</v>
      </c>
      <c r="CB1" t="s">
        <v>176</v>
      </c>
      <c r="CC1" t="s">
        <v>177</v>
      </c>
      <c r="CD1" t="s">
        <v>178</v>
      </c>
      <c r="CE1" t="s">
        <v>179</v>
      </c>
      <c r="CF1" t="s">
        <v>180</v>
      </c>
      <c r="CG1" t="s">
        <v>181</v>
      </c>
      <c r="CH1" t="s">
        <v>182</v>
      </c>
      <c r="CI1" t="s">
        <v>183</v>
      </c>
      <c r="CJ1" t="s">
        <v>184</v>
      </c>
      <c r="CK1" t="s">
        <v>185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194</v>
      </c>
      <c r="CU1" t="s">
        <v>195</v>
      </c>
      <c r="CV1" t="s">
        <v>196</v>
      </c>
      <c r="CW1" t="s">
        <v>197</v>
      </c>
      <c r="CX1" t="s">
        <v>198</v>
      </c>
      <c r="CY1" t="s">
        <v>199</v>
      </c>
      <c r="CZ1" t="s">
        <v>200</v>
      </c>
      <c r="DA1" t="s">
        <v>201</v>
      </c>
      <c r="DB1" t="s">
        <v>202</v>
      </c>
      <c r="DC1" t="s">
        <v>203</v>
      </c>
      <c r="DD1" t="s">
        <v>204</v>
      </c>
      <c r="DE1" t="s">
        <v>205</v>
      </c>
      <c r="DF1" t="s">
        <v>206</v>
      </c>
      <c r="DG1" t="s">
        <v>207</v>
      </c>
      <c r="DH1" t="s">
        <v>208</v>
      </c>
      <c r="DI1" t="s">
        <v>209</v>
      </c>
      <c r="DJ1" t="s">
        <v>210</v>
      </c>
      <c r="DK1" t="s">
        <v>211</v>
      </c>
      <c r="DL1" t="s">
        <v>212</v>
      </c>
      <c r="DM1" t="s">
        <v>213</v>
      </c>
      <c r="DN1" t="s">
        <v>214</v>
      </c>
      <c r="DO1" t="s">
        <v>215</v>
      </c>
      <c r="DP1" t="s">
        <v>216</v>
      </c>
      <c r="DQ1" t="s">
        <v>217</v>
      </c>
      <c r="DR1" t="s">
        <v>218</v>
      </c>
      <c r="DS1" t="s">
        <v>219</v>
      </c>
      <c r="DT1" t="s">
        <v>220</v>
      </c>
      <c r="DU1" t="s">
        <v>221</v>
      </c>
      <c r="DV1" t="s">
        <v>222</v>
      </c>
      <c r="DW1" t="s">
        <v>223</v>
      </c>
      <c r="DX1" t="s">
        <v>224</v>
      </c>
      <c r="DY1" t="s">
        <v>225</v>
      </c>
      <c r="DZ1" t="s">
        <v>226</v>
      </c>
      <c r="EA1" t="s">
        <v>227</v>
      </c>
      <c r="EB1" t="s">
        <v>228</v>
      </c>
      <c r="EC1" t="s">
        <v>229</v>
      </c>
      <c r="ED1" t="s">
        <v>230</v>
      </c>
      <c r="EE1" t="s">
        <v>231</v>
      </c>
      <c r="EF1" t="s">
        <v>232</v>
      </c>
      <c r="EG1" t="s">
        <v>233</v>
      </c>
      <c r="EH1" t="s">
        <v>234</v>
      </c>
      <c r="EI1" t="s">
        <v>235</v>
      </c>
      <c r="EJ1" t="s">
        <v>236</v>
      </c>
      <c r="EK1" t="s">
        <v>237</v>
      </c>
      <c r="EL1" t="s">
        <v>238</v>
      </c>
      <c r="EM1" t="s">
        <v>239</v>
      </c>
      <c r="EN1" t="s">
        <v>240</v>
      </c>
      <c r="EO1" t="s">
        <v>241</v>
      </c>
      <c r="EP1" t="s">
        <v>242</v>
      </c>
      <c r="EQ1" t="s">
        <v>243</v>
      </c>
      <c r="ER1" t="s">
        <v>244</v>
      </c>
      <c r="ES1" t="s">
        <v>245</v>
      </c>
      <c r="ET1" t="s">
        <v>246</v>
      </c>
      <c r="EU1" t="s">
        <v>247</v>
      </c>
      <c r="EV1" t="s">
        <v>248</v>
      </c>
      <c r="EW1" t="s">
        <v>249</v>
      </c>
      <c r="EX1" t="s">
        <v>250</v>
      </c>
      <c r="EY1" t="s">
        <v>251</v>
      </c>
      <c r="EZ1" t="s">
        <v>252</v>
      </c>
      <c r="FA1" t="s">
        <v>253</v>
      </c>
      <c r="FB1" t="s">
        <v>254</v>
      </c>
      <c r="FC1" t="s">
        <v>255</v>
      </c>
      <c r="FD1" t="s">
        <v>256</v>
      </c>
    </row>
    <row r="2">
      <c r="A2" t="s">
        <v>91</v>
      </c>
      <c r="B2" t="s">
        <v>92</v>
      </c>
      <c r="C2" t="s">
        <v>257</v>
      </c>
      <c r="D2" t="s">
        <v>258</v>
      </c>
      <c r="E2" t="s">
        <v>259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t="s">
        <v>91</v>
      </c>
      <c r="B3" t="s">
        <v>92</v>
      </c>
      <c r="C3" t="s">
        <v>257</v>
      </c>
      <c r="D3" t="s">
        <v>258</v>
      </c>
      <c r="E3" t="s">
        <v>260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t="s">
        <v>91</v>
      </c>
      <c r="B4" t="s">
        <v>92</v>
      </c>
      <c r="C4" t="s">
        <v>261</v>
      </c>
      <c r="D4" t="s">
        <v>262</v>
      </c>
      <c r="E4" t="s">
        <v>259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</row>
    <row r="5">
      <c r="A5" t="s">
        <v>91</v>
      </c>
      <c r="B5" t="s">
        <v>92</v>
      </c>
      <c r="C5" t="s">
        <v>261</v>
      </c>
      <c r="D5" t="s">
        <v>262</v>
      </c>
      <c r="E5" t="s">
        <v>260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t="s">
        <v>91</v>
      </c>
      <c r="B6" t="s">
        <v>92</v>
      </c>
      <c r="C6" t="s">
        <v>263</v>
      </c>
      <c r="D6" t="s">
        <v>264</v>
      </c>
      <c r="E6" t="s">
        <v>259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0.4</v>
      </c>
      <c r="CB6" t="n">
        <v>0.4</v>
      </c>
      <c r="CC6" t="n">
        <v>0.4</v>
      </c>
      <c r="CD6" t="n">
        <v>0.4</v>
      </c>
      <c r="CE6" t="n">
        <v>0.4</v>
      </c>
      <c r="CF6" t="n">
        <v>0.4</v>
      </c>
      <c r="CG6" t="n">
        <v>0.4</v>
      </c>
      <c r="CH6" t="n">
        <v>0.4</v>
      </c>
      <c r="CI6" t="n">
        <v>0.4</v>
      </c>
      <c r="CJ6" t="n">
        <v>0.4</v>
      </c>
      <c r="CK6" t="n">
        <v>0.4</v>
      </c>
      <c r="CL6" t="n">
        <v>0.4</v>
      </c>
      <c r="CM6" t="n">
        <v>0.4</v>
      </c>
      <c r="CN6" t="n">
        <v>0.4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t="s">
        <v>91</v>
      </c>
      <c r="B7" t="s">
        <v>92</v>
      </c>
      <c r="C7" t="s">
        <v>263</v>
      </c>
      <c r="D7" t="s">
        <v>264</v>
      </c>
      <c r="E7" t="s">
        <v>260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t="s">
        <v>91</v>
      </c>
      <c r="B8" t="s">
        <v>92</v>
      </c>
      <c r="C8" t="s">
        <v>265</v>
      </c>
      <c r="D8" t="s">
        <v>266</v>
      </c>
      <c r="E8" t="s">
        <v>259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</row>
    <row r="9">
      <c r="A9" t="s">
        <v>91</v>
      </c>
      <c r="B9" t="s">
        <v>92</v>
      </c>
      <c r="C9" t="s">
        <v>265</v>
      </c>
      <c r="D9" t="s">
        <v>266</v>
      </c>
      <c r="E9" t="s">
        <v>260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t="s">
        <v>91</v>
      </c>
      <c r="B10" t="s">
        <v>92</v>
      </c>
      <c r="C10" t="s">
        <v>267</v>
      </c>
      <c r="D10" t="s">
        <v>268</v>
      </c>
      <c r="E10" t="s">
        <v>259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</row>
    <row r="11">
      <c r="A11" t="s">
        <v>91</v>
      </c>
      <c r="B11" t="s">
        <v>92</v>
      </c>
      <c r="C11" t="s">
        <v>267</v>
      </c>
      <c r="D11" t="s">
        <v>268</v>
      </c>
      <c r="E11" t="s">
        <v>260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t="s">
        <v>91</v>
      </c>
      <c r="B12" t="s">
        <v>92</v>
      </c>
      <c r="C12" t="s">
        <v>269</v>
      </c>
      <c r="D12" t="s">
        <v>270</v>
      </c>
      <c r="E12" t="s">
        <v>259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t="s">
        <v>91</v>
      </c>
      <c r="B13" t="s">
        <v>92</v>
      </c>
      <c r="C13" t="s">
        <v>269</v>
      </c>
      <c r="D13" t="s">
        <v>270</v>
      </c>
      <c r="E13" t="s">
        <v>260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0.75</v>
      </c>
      <c r="Z13" t="n">
        <v>0.75</v>
      </c>
      <c r="AA13" t="n">
        <v>0.75</v>
      </c>
      <c r="AB13" t="n">
        <v>0.75</v>
      </c>
      <c r="AC13" t="n">
        <v>0.75</v>
      </c>
      <c r="AD13" t="n">
        <v>0.75</v>
      </c>
      <c r="AE13" t="n">
        <v>0.75</v>
      </c>
      <c r="AF13" t="n">
        <v>0.75</v>
      </c>
      <c r="AG13" t="n">
        <v>0.75</v>
      </c>
      <c r="AH13" t="n">
        <v>0.75</v>
      </c>
      <c r="AI13" t="n">
        <v>0.75</v>
      </c>
      <c r="AJ13" t="n">
        <v>0.75</v>
      </c>
      <c r="AK13" t="n">
        <v>0.75</v>
      </c>
      <c r="AL13" t="n">
        <v>0.75</v>
      </c>
      <c r="AM13" t="n">
        <v>0.75</v>
      </c>
      <c r="AN13" t="n">
        <v>0.75</v>
      </c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0.75</v>
      </c>
      <c r="AW13" t="n">
        <v>0.75</v>
      </c>
      <c r="AX13" t="n">
        <v>0.75</v>
      </c>
      <c r="AY13" t="n">
        <v>0.75</v>
      </c>
      <c r="AZ13" t="n">
        <v>0.75</v>
      </c>
      <c r="BA13" t="n">
        <v>0.75</v>
      </c>
      <c r="BB13" t="n">
        <v>0.75</v>
      </c>
      <c r="BC13" t="n">
        <v>0.75</v>
      </c>
      <c r="BD13" t="n">
        <v>0.75</v>
      </c>
      <c r="BE13" t="n">
        <v>0.75</v>
      </c>
      <c r="BF13" t="n">
        <v>0.75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0.75</v>
      </c>
      <c r="DA13" t="n">
        <v>0.75</v>
      </c>
      <c r="DB13" t="n">
        <v>0.75</v>
      </c>
      <c r="DC13" t="n">
        <v>0.75</v>
      </c>
      <c r="DD13" t="n">
        <v>0.75</v>
      </c>
      <c r="DE13" t="n">
        <v>0.75</v>
      </c>
      <c r="DF13" t="n">
        <v>0.75</v>
      </c>
      <c r="DG13" t="n">
        <v>0.75</v>
      </c>
      <c r="DH13" t="n">
        <v>0.75</v>
      </c>
      <c r="DI13" t="n">
        <v>0.75</v>
      </c>
      <c r="DJ13" t="n">
        <v>0.75</v>
      </c>
      <c r="DK13" t="n">
        <v>0.75</v>
      </c>
      <c r="DL13" t="n">
        <v>0.75</v>
      </c>
      <c r="DM13" t="n">
        <v>0.75</v>
      </c>
      <c r="DN13" t="n">
        <v>0.75</v>
      </c>
      <c r="DO13" t="n">
        <v>0.75</v>
      </c>
      <c r="DP13" t="n">
        <v>0.75</v>
      </c>
      <c r="DQ13" t="n">
        <v>0.75</v>
      </c>
      <c r="DR13" t="n">
        <v>0.75</v>
      </c>
      <c r="DS13" t="n">
        <v>0.75</v>
      </c>
      <c r="DT13" t="n">
        <v>0.75</v>
      </c>
      <c r="DU13" t="n">
        <v>0.75</v>
      </c>
      <c r="DV13" t="n">
        <v>0.75</v>
      </c>
      <c r="DW13" t="n">
        <v>0.75</v>
      </c>
      <c r="DX13" t="n">
        <v>0.75</v>
      </c>
      <c r="DY13" t="n">
        <v>0.75</v>
      </c>
      <c r="DZ13" t="n">
        <v>0.75</v>
      </c>
      <c r="EA13" t="n">
        <v>0.75</v>
      </c>
      <c r="EB13" t="n">
        <v>0.75</v>
      </c>
      <c r="EC13" t="n">
        <v>0.75</v>
      </c>
      <c r="ED13" t="n">
        <v>0.75</v>
      </c>
      <c r="EE13" t="n">
        <v>0.75</v>
      </c>
      <c r="EF13" t="n">
        <v>0.75</v>
      </c>
      <c r="EG13" t="n">
        <v>0.75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</row>
    <row r="14">
      <c r="A14" t="s">
        <v>91</v>
      </c>
      <c r="B14" t="s">
        <v>92</v>
      </c>
      <c r="C14" t="s">
        <v>271</v>
      </c>
      <c r="D14" t="s">
        <v>272</v>
      </c>
      <c r="E14" t="s">
        <v>259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t="s">
        <v>91</v>
      </c>
      <c r="B15" t="s">
        <v>92</v>
      </c>
      <c r="C15" t="s">
        <v>271</v>
      </c>
      <c r="D15" t="s">
        <v>272</v>
      </c>
      <c r="E15" t="s">
        <v>260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s">
        <v>91</v>
      </c>
      <c r="B16" t="s">
        <v>92</v>
      </c>
      <c r="C16" t="s">
        <v>273</v>
      </c>
      <c r="D16" t="s">
        <v>274</v>
      </c>
      <c r="E16" t="s">
        <v>259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</row>
    <row r="17">
      <c r="A17" t="s">
        <v>91</v>
      </c>
      <c r="B17" t="s">
        <v>92</v>
      </c>
      <c r="C17" t="s">
        <v>273</v>
      </c>
      <c r="D17" t="s">
        <v>274</v>
      </c>
      <c r="E17" t="s">
        <v>260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t="s">
        <v>91</v>
      </c>
      <c r="B18" t="s">
        <v>92</v>
      </c>
      <c r="C18" t="s">
        <v>275</v>
      </c>
      <c r="D18" t="s">
        <v>276</v>
      </c>
      <c r="E18" t="s">
        <v>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</row>
    <row r="19">
      <c r="A19" t="s">
        <v>91</v>
      </c>
      <c r="B19" t="s">
        <v>92</v>
      </c>
      <c r="C19" t="s">
        <v>275</v>
      </c>
      <c r="D19" t="s">
        <v>276</v>
      </c>
      <c r="E19" t="s">
        <v>260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</row>
    <row r="20">
      <c r="A20" t="s">
        <v>91</v>
      </c>
      <c r="B20" t="s">
        <v>92</v>
      </c>
      <c r="C20" t="s">
        <v>277</v>
      </c>
      <c r="D20" t="s">
        <v>278</v>
      </c>
      <c r="E20" t="s">
        <v>259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s">
        <v>91</v>
      </c>
      <c r="B21" t="s">
        <v>92</v>
      </c>
      <c r="C21" t="s">
        <v>277</v>
      </c>
      <c r="D21" t="s">
        <v>278</v>
      </c>
      <c r="E21" t="s">
        <v>260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t="s">
        <v>91</v>
      </c>
      <c r="B22" t="s">
        <v>92</v>
      </c>
      <c r="C22" t="s">
        <v>279</v>
      </c>
      <c r="D22" t="s">
        <v>280</v>
      </c>
      <c r="E22" t="s">
        <v>259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t="s">
        <v>91</v>
      </c>
      <c r="B23" t="s">
        <v>92</v>
      </c>
      <c r="C23" t="s">
        <v>279</v>
      </c>
      <c r="D23" t="s">
        <v>280</v>
      </c>
      <c r="E23" t="s">
        <v>260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t="s">
        <v>91</v>
      </c>
      <c r="B24" t="s">
        <v>92</v>
      </c>
      <c r="C24" t="s">
        <v>281</v>
      </c>
      <c r="D24" t="s">
        <v>282</v>
      </c>
      <c r="E24" t="s">
        <v>259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</row>
    <row r="25">
      <c r="A25" t="s">
        <v>91</v>
      </c>
      <c r="B25" t="s">
        <v>92</v>
      </c>
      <c r="C25" t="s">
        <v>281</v>
      </c>
      <c r="D25" t="s">
        <v>282</v>
      </c>
      <c r="E25" t="s">
        <v>260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t="s">
        <v>91</v>
      </c>
      <c r="B26" t="s">
        <v>92</v>
      </c>
      <c r="C26" t="s">
        <v>283</v>
      </c>
      <c r="D26" t="s">
        <v>284</v>
      </c>
      <c r="E26" t="s">
        <v>259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t="s">
        <v>91</v>
      </c>
      <c r="B27" t="s">
        <v>92</v>
      </c>
      <c r="C27" t="s">
        <v>283</v>
      </c>
      <c r="D27" t="s">
        <v>284</v>
      </c>
      <c r="E27" t="s">
        <v>260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t="s">
        <v>91</v>
      </c>
      <c r="B28" t="s">
        <v>92</v>
      </c>
      <c r="C28" t="s">
        <v>285</v>
      </c>
      <c r="D28" t="s">
        <v>286</v>
      </c>
      <c r="E28" t="s">
        <v>259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</row>
    <row r="29">
      <c r="A29" t="s">
        <v>91</v>
      </c>
      <c r="B29" t="s">
        <v>92</v>
      </c>
      <c r="C29" t="s">
        <v>285</v>
      </c>
      <c r="D29" t="s">
        <v>286</v>
      </c>
      <c r="E29" t="s">
        <v>260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t="s">
        <v>91</v>
      </c>
      <c r="B30" t="s">
        <v>92</v>
      </c>
      <c r="C30" t="s">
        <v>287</v>
      </c>
      <c r="D30" t="s">
        <v>288</v>
      </c>
      <c r="E30" t="s">
        <v>259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</row>
    <row r="31">
      <c r="A31" t="s">
        <v>91</v>
      </c>
      <c r="B31" t="s">
        <v>92</v>
      </c>
      <c r="C31" t="s">
        <v>287</v>
      </c>
      <c r="D31" t="s">
        <v>288</v>
      </c>
      <c r="E31" t="s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t="s">
        <v>93</v>
      </c>
      <c r="B32" t="s">
        <v>94</v>
      </c>
      <c r="C32" t="s">
        <v>257</v>
      </c>
      <c r="D32" t="s">
        <v>258</v>
      </c>
      <c r="E32" t="s">
        <v>259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t="s">
        <v>93</v>
      </c>
      <c r="B33" t="s">
        <v>94</v>
      </c>
      <c r="C33" t="s">
        <v>257</v>
      </c>
      <c r="D33" t="s">
        <v>258</v>
      </c>
      <c r="E33" t="s">
        <v>260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t="s">
        <v>93</v>
      </c>
      <c r="B34" t="s">
        <v>94</v>
      </c>
      <c r="C34" t="s">
        <v>261</v>
      </c>
      <c r="D34" t="s">
        <v>262</v>
      </c>
      <c r="E34" t="s">
        <v>259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</row>
    <row r="35">
      <c r="A35" t="s">
        <v>93</v>
      </c>
      <c r="B35" t="s">
        <v>94</v>
      </c>
      <c r="C35" t="s">
        <v>261</v>
      </c>
      <c r="D35" t="s">
        <v>262</v>
      </c>
      <c r="E35" t="s">
        <v>260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s">
        <v>93</v>
      </c>
      <c r="B36" t="s">
        <v>94</v>
      </c>
      <c r="C36" t="s">
        <v>263</v>
      </c>
      <c r="D36" t="s">
        <v>264</v>
      </c>
      <c r="E36" t="s">
        <v>259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  <c r="EX36" t="n">
        <v>0.8</v>
      </c>
      <c r="EY36" t="n">
        <v>0.8</v>
      </c>
      <c r="EZ36" t="n">
        <v>0.8</v>
      </c>
      <c r="FA36" t="n">
        <v>0.8</v>
      </c>
      <c r="FB36" t="n">
        <v>0.8</v>
      </c>
      <c r="FC36" t="n">
        <v>0.8</v>
      </c>
      <c r="FD36" t="n">
        <v>0.8</v>
      </c>
    </row>
    <row r="37">
      <c r="A37" t="s">
        <v>93</v>
      </c>
      <c r="B37" t="s">
        <v>94</v>
      </c>
      <c r="C37" t="s">
        <v>263</v>
      </c>
      <c r="D37" t="s">
        <v>264</v>
      </c>
      <c r="E37" t="s">
        <v>260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</row>
    <row r="38">
      <c r="A38" t="s">
        <v>93</v>
      </c>
      <c r="B38" t="s">
        <v>94</v>
      </c>
      <c r="C38" t="s">
        <v>265</v>
      </c>
      <c r="D38" t="s">
        <v>266</v>
      </c>
      <c r="E38" t="s">
        <v>259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</row>
    <row r="39">
      <c r="A39" t="s">
        <v>93</v>
      </c>
      <c r="B39" t="s">
        <v>94</v>
      </c>
      <c r="C39" t="s">
        <v>265</v>
      </c>
      <c r="D39" t="s">
        <v>266</v>
      </c>
      <c r="E39" t="s">
        <v>260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t="s">
        <v>93</v>
      </c>
      <c r="B40" t="s">
        <v>94</v>
      </c>
      <c r="C40" t="s">
        <v>267</v>
      </c>
      <c r="D40" t="s">
        <v>268</v>
      </c>
      <c r="E40" t="s">
        <v>259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</row>
    <row r="41">
      <c r="A41" t="s">
        <v>93</v>
      </c>
      <c r="B41" t="s">
        <v>94</v>
      </c>
      <c r="C41" t="s">
        <v>267</v>
      </c>
      <c r="D41" t="s">
        <v>268</v>
      </c>
      <c r="E41" t="s">
        <v>260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</row>
    <row r="42">
      <c r="A42" t="s">
        <v>93</v>
      </c>
      <c r="B42" t="s">
        <v>94</v>
      </c>
      <c r="C42" t="s">
        <v>269</v>
      </c>
      <c r="D42" t="s">
        <v>270</v>
      </c>
      <c r="E42" t="s">
        <v>259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t="s">
        <v>93</v>
      </c>
      <c r="B43" t="s">
        <v>94</v>
      </c>
      <c r="C43" t="s">
        <v>269</v>
      </c>
      <c r="D43" t="s">
        <v>270</v>
      </c>
      <c r="E43" t="s">
        <v>260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s">
        <v>93</v>
      </c>
      <c r="B44" t="s">
        <v>94</v>
      </c>
      <c r="C44" t="s">
        <v>271</v>
      </c>
      <c r="D44" t="s">
        <v>272</v>
      </c>
      <c r="E44" t="s">
        <v>259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t="s">
        <v>93</v>
      </c>
      <c r="B45" t="s">
        <v>94</v>
      </c>
      <c r="C45" t="s">
        <v>271</v>
      </c>
      <c r="D45" t="s">
        <v>272</v>
      </c>
      <c r="E45" t="s">
        <v>260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0.5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</row>
    <row r="46">
      <c r="A46" t="s">
        <v>93</v>
      </c>
      <c r="B46" t="s">
        <v>94</v>
      </c>
      <c r="C46" t="s">
        <v>273</v>
      </c>
      <c r="D46" t="s">
        <v>274</v>
      </c>
      <c r="E46" t="s">
        <v>259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t="s">
        <v>93</v>
      </c>
      <c r="B47" t="s">
        <v>94</v>
      </c>
      <c r="C47" t="s">
        <v>273</v>
      </c>
      <c r="D47" t="s">
        <v>274</v>
      </c>
      <c r="E47" t="s">
        <v>260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0.666666666666667</v>
      </c>
      <c r="EJ47" t="n">
        <v>0.666666666666667</v>
      </c>
      <c r="EK47" t="n">
        <v>0.666666666666667</v>
      </c>
      <c r="EL47" t="n">
        <v>0.666666666666667</v>
      </c>
      <c r="EM47" t="n">
        <v>0.666666666666667</v>
      </c>
      <c r="EN47" t="n">
        <v>0.666666666666667</v>
      </c>
      <c r="EO47" t="n">
        <v>0.666666666666667</v>
      </c>
      <c r="EP47" t="n">
        <v>0.666666666666667</v>
      </c>
      <c r="EQ47" t="n">
        <v>0.666666666666667</v>
      </c>
      <c r="ER47" t="n">
        <v>0.666666666666667</v>
      </c>
      <c r="ES47" t="n">
        <v>0.666666666666667</v>
      </c>
      <c r="ET47" t="n">
        <v>0.666666666666667</v>
      </c>
      <c r="EU47" t="n">
        <v>0.666666666666667</v>
      </c>
      <c r="EV47" t="n">
        <v>0.666666666666667</v>
      </c>
      <c r="EW47" t="n">
        <v>0.666666666666667</v>
      </c>
      <c r="EX47" t="n">
        <v>0.666666666666667</v>
      </c>
      <c r="EY47" t="n">
        <v>0.666666666666667</v>
      </c>
      <c r="EZ47" t="n">
        <v>0.666666666666667</v>
      </c>
      <c r="FA47" t="n">
        <v>0.666666666666667</v>
      </c>
      <c r="FB47" t="n">
        <v>0.666666666666667</v>
      </c>
      <c r="FC47" t="n">
        <v>0.666666666666667</v>
      </c>
      <c r="FD47" t="n">
        <v>0.666666666666667</v>
      </c>
    </row>
    <row r="48">
      <c r="A48" t="s">
        <v>93</v>
      </c>
      <c r="B48" t="s">
        <v>94</v>
      </c>
      <c r="C48" t="s">
        <v>275</v>
      </c>
      <c r="D48" t="s">
        <v>276</v>
      </c>
      <c r="E48" t="s">
        <v>259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</row>
    <row r="49">
      <c r="A49" t="s">
        <v>93</v>
      </c>
      <c r="B49" t="s">
        <v>94</v>
      </c>
      <c r="C49" t="s">
        <v>275</v>
      </c>
      <c r="D49" t="s">
        <v>276</v>
      </c>
      <c r="E49" t="s">
        <v>260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t="s">
        <v>93</v>
      </c>
      <c r="B50" t="s">
        <v>94</v>
      </c>
      <c r="C50" t="s">
        <v>277</v>
      </c>
      <c r="D50" t="s">
        <v>278</v>
      </c>
      <c r="E50" t="s">
        <v>259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</row>
    <row r="51">
      <c r="A51" t="s">
        <v>93</v>
      </c>
      <c r="B51" t="s">
        <v>94</v>
      </c>
      <c r="C51" t="s">
        <v>277</v>
      </c>
      <c r="D51" t="s">
        <v>278</v>
      </c>
      <c r="E51" t="s">
        <v>260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0.625</v>
      </c>
      <c r="AB51" t="n">
        <v>0.625</v>
      </c>
      <c r="AC51" t="n">
        <v>0.625</v>
      </c>
      <c r="AD51" t="n">
        <v>0.625</v>
      </c>
      <c r="AE51" t="n">
        <v>0.625</v>
      </c>
      <c r="AF51" t="n">
        <v>0.625</v>
      </c>
      <c r="AG51" t="n">
        <v>0.625</v>
      </c>
      <c r="AH51" t="n">
        <v>0.625</v>
      </c>
      <c r="AI51" t="n">
        <v>0.625</v>
      </c>
      <c r="AJ51" t="n">
        <v>0.625</v>
      </c>
      <c r="AK51" t="n">
        <v>0.625</v>
      </c>
      <c r="AL51" t="n">
        <v>0.625</v>
      </c>
      <c r="AM51" t="n">
        <v>0.625</v>
      </c>
      <c r="AN51" t="n">
        <v>0.625</v>
      </c>
      <c r="AO51" t="n">
        <v>0.625</v>
      </c>
      <c r="AP51" t="n">
        <v>0.625</v>
      </c>
      <c r="AQ51" t="n">
        <v>0.625</v>
      </c>
      <c r="AR51" t="n">
        <v>0.625</v>
      </c>
      <c r="AS51" t="n">
        <v>0.625</v>
      </c>
      <c r="AT51" t="n">
        <v>0.625</v>
      </c>
      <c r="AU51" t="n">
        <v>0.625</v>
      </c>
      <c r="AV51" t="n">
        <v>0.625</v>
      </c>
      <c r="AW51" t="n">
        <v>0.625</v>
      </c>
      <c r="AX51" t="n">
        <v>0.625</v>
      </c>
      <c r="AY51" t="n">
        <v>0.625</v>
      </c>
      <c r="AZ51" t="n">
        <v>0.625</v>
      </c>
      <c r="BA51" t="n">
        <v>0.625</v>
      </c>
      <c r="BB51" t="n">
        <v>0.625</v>
      </c>
      <c r="BC51" t="n">
        <v>0.625</v>
      </c>
      <c r="BD51" t="n">
        <v>0.625</v>
      </c>
      <c r="BE51" t="n">
        <v>0.625</v>
      </c>
      <c r="BF51" t="n">
        <v>0.625</v>
      </c>
      <c r="BG51" t="n">
        <v>0.625</v>
      </c>
      <c r="BH51" t="n">
        <v>0.625</v>
      </c>
      <c r="BI51" t="n">
        <v>0.625</v>
      </c>
      <c r="BJ51" t="n">
        <v>0.625</v>
      </c>
      <c r="BK51" t="n">
        <v>0.625</v>
      </c>
      <c r="BL51" t="n">
        <v>0.625</v>
      </c>
      <c r="BM51" t="n">
        <v>0.625</v>
      </c>
      <c r="BN51" t="n">
        <v>0.625</v>
      </c>
      <c r="BO51" t="n">
        <v>0.625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s">
        <v>93</v>
      </c>
      <c r="B52" t="s">
        <v>94</v>
      </c>
      <c r="C52" t="s">
        <v>279</v>
      </c>
      <c r="D52" t="s">
        <v>280</v>
      </c>
      <c r="E52" t="s">
        <v>259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  <c r="CL52" t="n">
        <v>0.875</v>
      </c>
      <c r="CM52" t="n">
        <v>0.875</v>
      </c>
      <c r="CN52" t="n">
        <v>0.875</v>
      </c>
      <c r="CO52" t="n">
        <v>0.875</v>
      </c>
      <c r="CP52" t="n">
        <v>0.875</v>
      </c>
      <c r="CQ52" t="n">
        <v>0.875</v>
      </c>
      <c r="CR52" t="n">
        <v>0.875</v>
      </c>
      <c r="CS52" t="n">
        <v>0.875</v>
      </c>
      <c r="CT52" t="n">
        <v>0.875</v>
      </c>
      <c r="CU52" t="n">
        <v>0.875</v>
      </c>
      <c r="CV52" t="n">
        <v>0.875</v>
      </c>
      <c r="CW52" t="n">
        <v>0.875</v>
      </c>
      <c r="CX52" t="n">
        <v>0.875</v>
      </c>
      <c r="CY52" t="n">
        <v>0.875</v>
      </c>
      <c r="CZ52" t="n">
        <v>0.875</v>
      </c>
      <c r="DA52" t="n">
        <v>0.875</v>
      </c>
      <c r="DB52" t="n">
        <v>0.875</v>
      </c>
      <c r="DC52" t="n">
        <v>0.875</v>
      </c>
      <c r="DD52" t="n">
        <v>0.875</v>
      </c>
      <c r="DE52" t="n">
        <v>0.875</v>
      </c>
      <c r="DF52" t="n">
        <v>0.875</v>
      </c>
      <c r="DG52" t="n">
        <v>0.875</v>
      </c>
      <c r="DH52" t="n">
        <v>0.875</v>
      </c>
      <c r="DI52" t="n">
        <v>0.875</v>
      </c>
      <c r="DJ52" t="n">
        <v>0.875</v>
      </c>
      <c r="DK52" t="n">
        <v>0.875</v>
      </c>
      <c r="DL52" t="n">
        <v>0.875</v>
      </c>
      <c r="DM52" t="n">
        <v>0.875</v>
      </c>
      <c r="DN52" t="n">
        <v>0.875</v>
      </c>
      <c r="DO52" t="n">
        <v>0.875</v>
      </c>
      <c r="DP52" t="n">
        <v>0.875</v>
      </c>
      <c r="DQ52" t="n">
        <v>0.875</v>
      </c>
      <c r="DR52" t="n">
        <v>0.875</v>
      </c>
      <c r="DS52" t="n">
        <v>0.875</v>
      </c>
      <c r="DT52" t="n">
        <v>0.875</v>
      </c>
      <c r="DU52" t="n">
        <v>0.875</v>
      </c>
      <c r="DV52" t="n">
        <v>0.875</v>
      </c>
      <c r="DW52" t="n">
        <v>0.875</v>
      </c>
      <c r="DX52" t="n">
        <v>0.875</v>
      </c>
      <c r="DY52" t="n">
        <v>0.875</v>
      </c>
      <c r="DZ52" t="n">
        <v>0.875</v>
      </c>
      <c r="EA52" t="n">
        <v>0.875</v>
      </c>
      <c r="EB52" t="n">
        <v>0.875</v>
      </c>
      <c r="EC52" t="n">
        <v>0.875</v>
      </c>
      <c r="ED52" t="n">
        <v>0.875</v>
      </c>
      <c r="EE52" t="n">
        <v>0.875</v>
      </c>
      <c r="EF52" t="n">
        <v>0.875</v>
      </c>
      <c r="EG52" t="n">
        <v>0.875</v>
      </c>
      <c r="EH52" t="n">
        <v>0.875</v>
      </c>
      <c r="EI52" t="n">
        <v>0.875</v>
      </c>
      <c r="EJ52" t="n">
        <v>0.875</v>
      </c>
      <c r="EK52" t="n">
        <v>0.875</v>
      </c>
      <c r="EL52" t="n">
        <v>0.875</v>
      </c>
      <c r="EM52" t="n">
        <v>0.875</v>
      </c>
      <c r="EN52" t="n">
        <v>0.875</v>
      </c>
      <c r="EO52" t="n">
        <v>0.875</v>
      </c>
      <c r="EP52" t="n">
        <v>0.875</v>
      </c>
      <c r="EQ52" t="n">
        <v>0.875</v>
      </c>
      <c r="ER52" t="n">
        <v>0.875</v>
      </c>
      <c r="ES52" t="n">
        <v>0.875</v>
      </c>
      <c r="ET52" t="n">
        <v>0.875</v>
      </c>
      <c r="EU52" t="n">
        <v>0.875</v>
      </c>
      <c r="EV52" t="n">
        <v>0.875</v>
      </c>
      <c r="EW52" t="n">
        <v>0.875</v>
      </c>
      <c r="EX52" t="n">
        <v>0.875</v>
      </c>
      <c r="EY52" t="n">
        <v>0.875</v>
      </c>
      <c r="EZ52" t="n">
        <v>0.875</v>
      </c>
      <c r="FA52" t="n">
        <v>0.875</v>
      </c>
      <c r="FB52" t="n">
        <v>0.875</v>
      </c>
      <c r="FC52" t="n">
        <v>0.875</v>
      </c>
      <c r="FD52" t="n">
        <v>0.875</v>
      </c>
    </row>
    <row r="53">
      <c r="A53" t="s">
        <v>93</v>
      </c>
      <c r="B53" t="s">
        <v>94</v>
      </c>
      <c r="C53" t="s">
        <v>279</v>
      </c>
      <c r="D53" t="s">
        <v>280</v>
      </c>
      <c r="E53" t="s">
        <v>260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0.875</v>
      </c>
      <c r="Y53" t="n">
        <v>0.875</v>
      </c>
      <c r="Z53" t="n">
        <v>0.875</v>
      </c>
      <c r="AA53" t="n">
        <v>0.875</v>
      </c>
      <c r="AB53" t="n">
        <v>0.875</v>
      </c>
      <c r="AC53" t="n">
        <v>0.875</v>
      </c>
      <c r="AD53" t="n">
        <v>0.875</v>
      </c>
      <c r="AE53" t="n">
        <v>0.875</v>
      </c>
      <c r="AF53" t="n">
        <v>0.875</v>
      </c>
      <c r="AG53" t="n">
        <v>0.875</v>
      </c>
      <c r="AH53" t="n">
        <v>0.875</v>
      </c>
      <c r="AI53" t="n">
        <v>0.875</v>
      </c>
      <c r="AJ53" t="n">
        <v>0.875</v>
      </c>
      <c r="AK53" t="n">
        <v>0.875</v>
      </c>
      <c r="AL53" t="n">
        <v>0.875</v>
      </c>
      <c r="AM53" t="n">
        <v>0.875</v>
      </c>
      <c r="AN53" t="n">
        <v>0.875</v>
      </c>
      <c r="AO53" t="n">
        <v>0.875</v>
      </c>
      <c r="AP53" t="n">
        <v>0.875</v>
      </c>
      <c r="AQ53" t="n">
        <v>0.875</v>
      </c>
      <c r="AR53" t="n">
        <v>0.875</v>
      </c>
      <c r="AS53" t="n">
        <v>0.875</v>
      </c>
      <c r="AT53" t="n">
        <v>0.875</v>
      </c>
      <c r="AU53" t="n">
        <v>0.875</v>
      </c>
      <c r="AV53" t="n">
        <v>0.875</v>
      </c>
      <c r="AW53" t="n">
        <v>0.875</v>
      </c>
      <c r="AX53" t="n">
        <v>0.875</v>
      </c>
      <c r="AY53" t="n">
        <v>0.875</v>
      </c>
      <c r="AZ53" t="n">
        <v>0.875</v>
      </c>
      <c r="BA53" t="n">
        <v>0.875</v>
      </c>
      <c r="BB53" t="n">
        <v>0.875</v>
      </c>
      <c r="BC53" t="n">
        <v>0.875</v>
      </c>
      <c r="BD53" t="n">
        <v>0.875</v>
      </c>
      <c r="BE53" t="n">
        <v>0.875</v>
      </c>
      <c r="BF53" t="n">
        <v>0.875</v>
      </c>
      <c r="BG53" t="n">
        <v>0.875</v>
      </c>
      <c r="BH53" t="n">
        <v>0.875</v>
      </c>
      <c r="BI53" t="n">
        <v>0.875</v>
      </c>
      <c r="BJ53" t="n">
        <v>0.875</v>
      </c>
      <c r="BK53" t="n">
        <v>0.875</v>
      </c>
      <c r="BL53" t="n">
        <v>0.875</v>
      </c>
      <c r="BM53" t="n">
        <v>0.875</v>
      </c>
      <c r="BN53" t="n">
        <v>0.875</v>
      </c>
      <c r="BO53" t="n">
        <v>0.875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t="s">
        <v>93</v>
      </c>
      <c r="B54" t="s">
        <v>94</v>
      </c>
      <c r="C54" t="s">
        <v>281</v>
      </c>
      <c r="D54" t="s">
        <v>282</v>
      </c>
      <c r="E54" t="s">
        <v>259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</row>
    <row r="55">
      <c r="A55" t="s">
        <v>93</v>
      </c>
      <c r="B55" t="s">
        <v>94</v>
      </c>
      <c r="C55" t="s">
        <v>281</v>
      </c>
      <c r="D55" t="s">
        <v>282</v>
      </c>
      <c r="E55" t="s">
        <v>260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0.75</v>
      </c>
      <c r="Y55" t="n">
        <v>0.75</v>
      </c>
      <c r="Z55" t="n">
        <v>0.75</v>
      </c>
      <c r="AA55" t="n">
        <v>0.75</v>
      </c>
      <c r="AB55" t="n">
        <v>0.75</v>
      </c>
      <c r="AC55" t="n">
        <v>0.75</v>
      </c>
      <c r="AD55" t="n">
        <v>0.75</v>
      </c>
      <c r="AE55" t="n">
        <v>0.75</v>
      </c>
      <c r="AF55" t="n">
        <v>0.75</v>
      </c>
      <c r="AG55" t="n">
        <v>0.75</v>
      </c>
      <c r="AH55" t="n">
        <v>0.75</v>
      </c>
      <c r="AI55" t="n">
        <v>0.75</v>
      </c>
      <c r="AJ55" t="n">
        <v>0.75</v>
      </c>
      <c r="AK55" t="n">
        <v>0.75</v>
      </c>
      <c r="AL55" t="n">
        <v>0.75</v>
      </c>
      <c r="AM55" t="n">
        <v>0.75</v>
      </c>
      <c r="AN55" t="n">
        <v>0.75</v>
      </c>
      <c r="AO55" t="n">
        <v>0.75</v>
      </c>
      <c r="AP55" t="n">
        <v>0.75</v>
      </c>
      <c r="AQ55" t="n">
        <v>0.75</v>
      </c>
      <c r="AR55" t="n">
        <v>0.75</v>
      </c>
      <c r="AS55" t="n">
        <v>0.75</v>
      </c>
      <c r="AT55" t="n">
        <v>0.75</v>
      </c>
      <c r="AU55" t="n">
        <v>0.75</v>
      </c>
      <c r="AV55" t="n">
        <v>0.75</v>
      </c>
      <c r="AW55" t="n">
        <v>0.75</v>
      </c>
      <c r="AX55" t="n">
        <v>0.75</v>
      </c>
      <c r="AY55" t="n">
        <v>0.75</v>
      </c>
      <c r="AZ55" t="n">
        <v>0.75</v>
      </c>
      <c r="BA55" t="n">
        <v>0.75</v>
      </c>
      <c r="BB55" t="n">
        <v>0.75</v>
      </c>
      <c r="BC55" t="n">
        <v>0.75</v>
      </c>
      <c r="BD55" t="n">
        <v>0.75</v>
      </c>
      <c r="BE55" t="n">
        <v>0.75</v>
      </c>
      <c r="BF55" t="n">
        <v>0.75</v>
      </c>
      <c r="BG55" t="n">
        <v>0.75</v>
      </c>
      <c r="BH55" t="n">
        <v>0.75</v>
      </c>
      <c r="BI55" t="n">
        <v>0.75</v>
      </c>
      <c r="BJ55" t="n">
        <v>0.75</v>
      </c>
      <c r="BK55" t="n">
        <v>0.75</v>
      </c>
      <c r="BL55" t="n">
        <v>0.75</v>
      </c>
      <c r="BM55" t="n">
        <v>0.75</v>
      </c>
      <c r="BN55" t="n">
        <v>0.75</v>
      </c>
      <c r="BO55" t="n">
        <v>0.75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t="s">
        <v>93</v>
      </c>
      <c r="B56" t="s">
        <v>94</v>
      </c>
      <c r="C56" t="s">
        <v>283</v>
      </c>
      <c r="D56" t="s">
        <v>284</v>
      </c>
      <c r="E56" t="s">
        <v>259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s">
        <v>93</v>
      </c>
      <c r="B57" t="s">
        <v>94</v>
      </c>
      <c r="C57" t="s">
        <v>283</v>
      </c>
      <c r="D57" t="s">
        <v>284</v>
      </c>
      <c r="E57" t="s">
        <v>260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</row>
    <row r="58">
      <c r="A58" t="s">
        <v>93</v>
      </c>
      <c r="B58" t="s">
        <v>94</v>
      </c>
      <c r="C58" t="s">
        <v>285</v>
      </c>
      <c r="D58" t="s">
        <v>286</v>
      </c>
      <c r="E58" t="s">
        <v>259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</row>
    <row r="59">
      <c r="A59" t="s">
        <v>93</v>
      </c>
      <c r="B59" t="s">
        <v>94</v>
      </c>
      <c r="C59" t="s">
        <v>285</v>
      </c>
      <c r="D59" t="s">
        <v>286</v>
      </c>
      <c r="E59" t="s">
        <v>260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</row>
    <row r="60">
      <c r="A60" t="s">
        <v>93</v>
      </c>
      <c r="B60" t="s">
        <v>94</v>
      </c>
      <c r="C60" t="s">
        <v>287</v>
      </c>
      <c r="D60" t="s">
        <v>288</v>
      </c>
      <c r="E60" t="s">
        <v>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</row>
    <row r="61">
      <c r="A61" t="s">
        <v>93</v>
      </c>
      <c r="B61" t="s">
        <v>94</v>
      </c>
      <c r="C61" t="s">
        <v>287</v>
      </c>
      <c r="D61" t="s">
        <v>288</v>
      </c>
      <c r="E61" t="s">
        <v>260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0.75</v>
      </c>
      <c r="CJ61" t="n">
        <v>0.75</v>
      </c>
      <c r="CK61" t="n">
        <v>0.75</v>
      </c>
      <c r="CL61" t="n">
        <v>0.75</v>
      </c>
      <c r="CM61" t="n">
        <v>0.75</v>
      </c>
      <c r="CN61" t="n">
        <v>0.75</v>
      </c>
      <c r="CO61" t="n">
        <v>0.75</v>
      </c>
      <c r="CP61" t="n">
        <v>0.75</v>
      </c>
      <c r="CQ61" t="n">
        <v>0.75</v>
      </c>
      <c r="CR61" t="n">
        <v>0.75</v>
      </c>
      <c r="CS61" t="n">
        <v>0.75</v>
      </c>
      <c r="CT61" t="n">
        <v>0.75</v>
      </c>
      <c r="CU61" t="n">
        <v>0.75</v>
      </c>
      <c r="CV61" t="n">
        <v>0.75</v>
      </c>
      <c r="CW61" t="n">
        <v>0.75</v>
      </c>
      <c r="CX61" t="n">
        <v>0.75</v>
      </c>
      <c r="CY61" t="n">
        <v>0.75</v>
      </c>
      <c r="CZ61" t="n">
        <v>0.75</v>
      </c>
      <c r="DA61" t="n">
        <v>0.75</v>
      </c>
      <c r="DB61" t="n">
        <v>0.75</v>
      </c>
      <c r="DC61" t="n">
        <v>0.75</v>
      </c>
      <c r="DD61" t="n">
        <v>0.75</v>
      </c>
      <c r="DE61" t="n">
        <v>0.75</v>
      </c>
      <c r="DF61" t="n">
        <v>0.75</v>
      </c>
      <c r="DG61" t="n">
        <v>0.75</v>
      </c>
      <c r="DH61" t="n">
        <v>0.75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</row>
    <row r="62">
      <c r="A62" t="s">
        <v>95</v>
      </c>
      <c r="B62" t="s">
        <v>96</v>
      </c>
      <c r="C62" t="s">
        <v>257</v>
      </c>
      <c r="D62" t="s">
        <v>258</v>
      </c>
      <c r="E62" t="s">
        <v>259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t="s">
        <v>95</v>
      </c>
      <c r="B63" t="s">
        <v>96</v>
      </c>
      <c r="C63" t="s">
        <v>257</v>
      </c>
      <c r="D63" t="s">
        <v>258</v>
      </c>
      <c r="E63" t="s">
        <v>260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t="s">
        <v>95</v>
      </c>
      <c r="B64" t="s">
        <v>96</v>
      </c>
      <c r="C64" t="s">
        <v>261</v>
      </c>
      <c r="D64" t="s">
        <v>262</v>
      </c>
      <c r="E64" t="s">
        <v>259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</row>
    <row r="65">
      <c r="A65" t="s">
        <v>95</v>
      </c>
      <c r="B65" t="s">
        <v>96</v>
      </c>
      <c r="C65" t="s">
        <v>261</v>
      </c>
      <c r="D65" t="s">
        <v>262</v>
      </c>
      <c r="E65" t="s">
        <v>260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</row>
    <row r="66">
      <c r="A66" t="s">
        <v>95</v>
      </c>
      <c r="B66" t="s">
        <v>96</v>
      </c>
      <c r="C66" t="s">
        <v>263</v>
      </c>
      <c r="D66" t="s">
        <v>264</v>
      </c>
      <c r="E66" t="s">
        <v>259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  <c r="EX66" t="n">
        <v>0.8</v>
      </c>
      <c r="EY66" t="n">
        <v>0.8</v>
      </c>
      <c r="EZ66" t="n">
        <v>0.8</v>
      </c>
      <c r="FA66" t="n">
        <v>0.8</v>
      </c>
      <c r="FB66" t="n">
        <v>0.8</v>
      </c>
      <c r="FC66" t="n">
        <v>0.8</v>
      </c>
      <c r="FD66" t="n">
        <v>0.8</v>
      </c>
    </row>
    <row r="67">
      <c r="A67" t="s">
        <v>95</v>
      </c>
      <c r="B67" t="s">
        <v>96</v>
      </c>
      <c r="C67" t="s">
        <v>263</v>
      </c>
      <c r="D67" t="s">
        <v>264</v>
      </c>
      <c r="E67" t="s">
        <v>260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0.8</v>
      </c>
      <c r="CB67" t="n">
        <v>0.8</v>
      </c>
      <c r="CC67" t="n">
        <v>0.8</v>
      </c>
      <c r="CD67" t="n">
        <v>0.8</v>
      </c>
      <c r="CE67" t="n">
        <v>0.8</v>
      </c>
      <c r="CF67" t="n">
        <v>0.8</v>
      </c>
      <c r="CG67" t="n">
        <v>0.8</v>
      </c>
      <c r="CH67" t="n">
        <v>0.8</v>
      </c>
      <c r="CI67" t="n">
        <v>0.8</v>
      </c>
      <c r="CJ67" t="n">
        <v>0.8</v>
      </c>
      <c r="CK67" t="n">
        <v>0.8</v>
      </c>
      <c r="CL67" t="n">
        <v>0.8</v>
      </c>
      <c r="CM67" t="n">
        <v>0.8</v>
      </c>
      <c r="CN67" t="n">
        <v>0.8</v>
      </c>
      <c r="CO67" t="n">
        <v>0.8</v>
      </c>
      <c r="CP67" t="n">
        <v>0.8</v>
      </c>
      <c r="CQ67" t="n">
        <v>0.8</v>
      </c>
      <c r="CR67" t="n">
        <v>0.8</v>
      </c>
      <c r="CS67" t="n">
        <v>0.8</v>
      </c>
      <c r="CT67" t="n">
        <v>0.8</v>
      </c>
      <c r="CU67" t="n">
        <v>0.8</v>
      </c>
      <c r="CV67" t="n">
        <v>0.8</v>
      </c>
      <c r="CW67" t="n">
        <v>0.8</v>
      </c>
      <c r="CX67" t="n">
        <v>0.8</v>
      </c>
      <c r="CY67" t="n">
        <v>0.8</v>
      </c>
      <c r="CZ67" t="n">
        <v>0.8</v>
      </c>
      <c r="DA67" t="n">
        <v>0.8</v>
      </c>
      <c r="DB67" t="n">
        <v>0.8</v>
      </c>
      <c r="DC67" t="n">
        <v>0.8</v>
      </c>
      <c r="DD67" t="n">
        <v>0.8</v>
      </c>
      <c r="DE67" t="n">
        <v>0.8</v>
      </c>
      <c r="DF67" t="n">
        <v>0.8</v>
      </c>
      <c r="DG67" t="n">
        <v>0.8</v>
      </c>
      <c r="DH67" t="n">
        <v>0.8</v>
      </c>
      <c r="DI67" t="n">
        <v>0.8</v>
      </c>
      <c r="DJ67" t="n">
        <v>0.8</v>
      </c>
      <c r="DK67" t="n">
        <v>0.8</v>
      </c>
      <c r="DL67" t="n">
        <v>0.8</v>
      </c>
      <c r="DM67" t="n">
        <v>0.8</v>
      </c>
      <c r="DN67" t="n">
        <v>0.8</v>
      </c>
      <c r="DO67" t="n">
        <v>0.8</v>
      </c>
      <c r="DP67" t="n">
        <v>0.8</v>
      </c>
      <c r="DQ67" t="n">
        <v>0.8</v>
      </c>
      <c r="DR67" t="n">
        <v>0.8</v>
      </c>
      <c r="DS67" t="n">
        <v>0.8</v>
      </c>
      <c r="DT67" t="n">
        <v>0.8</v>
      </c>
      <c r="DU67" t="n">
        <v>0.8</v>
      </c>
      <c r="DV67" t="n">
        <v>0.8</v>
      </c>
      <c r="DW67" t="n">
        <v>0.8</v>
      </c>
      <c r="DX67" t="n">
        <v>0.8</v>
      </c>
      <c r="DY67" t="n">
        <v>0.8</v>
      </c>
      <c r="DZ67" t="n">
        <v>0.8</v>
      </c>
      <c r="EA67" t="n">
        <v>0.8</v>
      </c>
      <c r="EB67" t="n">
        <v>0.8</v>
      </c>
      <c r="EC67" t="n">
        <v>0.8</v>
      </c>
      <c r="ED67" t="n">
        <v>0.8</v>
      </c>
      <c r="EE67" t="n">
        <v>0.8</v>
      </c>
      <c r="EF67" t="n">
        <v>0.8</v>
      </c>
      <c r="EG67" t="n">
        <v>0.8</v>
      </c>
      <c r="EH67" t="n">
        <v>0.8</v>
      </c>
      <c r="EI67" t="n">
        <v>0.8</v>
      </c>
      <c r="EJ67" t="n">
        <v>0.8</v>
      </c>
      <c r="EK67" t="n">
        <v>0.8</v>
      </c>
      <c r="EL67" t="n">
        <v>0.8</v>
      </c>
      <c r="EM67" t="n">
        <v>0.8</v>
      </c>
      <c r="EN67" t="n">
        <v>0.8</v>
      </c>
      <c r="EO67" t="n">
        <v>0.8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0.8</v>
      </c>
      <c r="FC67" t="n">
        <v>0.8</v>
      </c>
      <c r="FD67" t="n">
        <v>0.8</v>
      </c>
    </row>
    <row r="68">
      <c r="A68" t="s">
        <v>95</v>
      </c>
      <c r="B68" t="s">
        <v>96</v>
      </c>
      <c r="C68" t="s">
        <v>265</v>
      </c>
      <c r="D68" t="s">
        <v>266</v>
      </c>
      <c r="E68" t="s">
        <v>259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</row>
    <row r="69">
      <c r="A69" t="s">
        <v>95</v>
      </c>
      <c r="B69" t="s">
        <v>96</v>
      </c>
      <c r="C69" t="s">
        <v>265</v>
      </c>
      <c r="D69" t="s">
        <v>266</v>
      </c>
      <c r="E69" t="s">
        <v>260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t="s">
        <v>95</v>
      </c>
      <c r="B70" t="s">
        <v>96</v>
      </c>
      <c r="C70" t="s">
        <v>267</v>
      </c>
      <c r="D70" t="s">
        <v>268</v>
      </c>
      <c r="E70" t="s">
        <v>259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</row>
    <row r="71">
      <c r="A71" t="s">
        <v>95</v>
      </c>
      <c r="B71" t="s">
        <v>96</v>
      </c>
      <c r="C71" t="s">
        <v>267</v>
      </c>
      <c r="D71" t="s">
        <v>268</v>
      </c>
      <c r="E71" t="s">
        <v>260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t="s">
        <v>95</v>
      </c>
      <c r="B72" t="s">
        <v>96</v>
      </c>
      <c r="C72" t="s">
        <v>269</v>
      </c>
      <c r="D72" t="s">
        <v>270</v>
      </c>
      <c r="E72" t="s">
        <v>259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t="s">
        <v>95</v>
      </c>
      <c r="B73" t="s">
        <v>96</v>
      </c>
      <c r="C73" t="s">
        <v>269</v>
      </c>
      <c r="D73" t="s">
        <v>270</v>
      </c>
      <c r="E73" t="s">
        <v>260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0.5</v>
      </c>
      <c r="DO73" t="n">
        <v>0.5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0.5</v>
      </c>
      <c r="DV73" t="n">
        <v>0.5</v>
      </c>
      <c r="DW73" t="n">
        <v>0.5</v>
      </c>
      <c r="DX73" t="n">
        <v>0.5</v>
      </c>
      <c r="DY73" t="n">
        <v>0.5</v>
      </c>
      <c r="DZ73" t="n">
        <v>0.5</v>
      </c>
      <c r="EA73" t="n">
        <v>0.5</v>
      </c>
      <c r="EB73" t="n">
        <v>0.5</v>
      </c>
      <c r="EC73" t="n">
        <v>0.5</v>
      </c>
      <c r="ED73" t="n">
        <v>0.5</v>
      </c>
      <c r="EE73" t="n">
        <v>0.5</v>
      </c>
      <c r="EF73" t="n">
        <v>0.5</v>
      </c>
      <c r="EG73" t="n">
        <v>0.5</v>
      </c>
      <c r="EH73" t="n">
        <v>0.5</v>
      </c>
      <c r="EI73" t="n">
        <v>0.5</v>
      </c>
      <c r="EJ73" t="n">
        <v>0.5</v>
      </c>
      <c r="EK73" t="n">
        <v>0.5</v>
      </c>
      <c r="EL73" t="n">
        <v>0.5</v>
      </c>
      <c r="EM73" t="n">
        <v>0.5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</row>
    <row r="74">
      <c r="A74" t="s">
        <v>95</v>
      </c>
      <c r="B74" t="s">
        <v>96</v>
      </c>
      <c r="C74" t="s">
        <v>271</v>
      </c>
      <c r="D74" t="s">
        <v>272</v>
      </c>
      <c r="E74" t="s">
        <v>259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t="s">
        <v>95</v>
      </c>
      <c r="B75" t="s">
        <v>96</v>
      </c>
      <c r="C75" t="s">
        <v>271</v>
      </c>
      <c r="D75" t="s">
        <v>272</v>
      </c>
      <c r="E75" t="s">
        <v>260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</row>
    <row r="76">
      <c r="A76" t="s">
        <v>95</v>
      </c>
      <c r="B76" t="s">
        <v>96</v>
      </c>
      <c r="C76" t="s">
        <v>273</v>
      </c>
      <c r="D76" t="s">
        <v>274</v>
      </c>
      <c r="E76" t="s">
        <v>259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t="s">
        <v>95</v>
      </c>
      <c r="B77" t="s">
        <v>96</v>
      </c>
      <c r="C77" t="s">
        <v>273</v>
      </c>
      <c r="D77" t="s">
        <v>274</v>
      </c>
      <c r="E77" t="s">
        <v>260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0.666666666666667</v>
      </c>
      <c r="EJ77" t="n">
        <v>0.666666666666667</v>
      </c>
      <c r="EK77" t="n">
        <v>0.666666666666667</v>
      </c>
      <c r="EL77" t="n">
        <v>0.666666666666667</v>
      </c>
      <c r="EM77" t="n">
        <v>0.666666666666667</v>
      </c>
      <c r="EN77" t="n">
        <v>0.666666666666667</v>
      </c>
      <c r="EO77" t="n">
        <v>0.666666666666667</v>
      </c>
      <c r="EP77" t="n">
        <v>0.666666666666667</v>
      </c>
      <c r="EQ77" t="n">
        <v>0.666666666666667</v>
      </c>
      <c r="ER77" t="n">
        <v>0.666666666666667</v>
      </c>
      <c r="ES77" t="n">
        <v>0.666666666666667</v>
      </c>
      <c r="ET77" t="n">
        <v>0.666666666666667</v>
      </c>
      <c r="EU77" t="n">
        <v>0.666666666666667</v>
      </c>
      <c r="EV77" t="n">
        <v>0.666666666666667</v>
      </c>
      <c r="EW77" t="n">
        <v>0.666666666666667</v>
      </c>
      <c r="EX77" t="n">
        <v>0.666666666666667</v>
      </c>
      <c r="EY77" t="n">
        <v>0.666666666666667</v>
      </c>
      <c r="EZ77" t="n">
        <v>0.666666666666667</v>
      </c>
      <c r="FA77" t="n">
        <v>0.666666666666667</v>
      </c>
      <c r="FB77" t="n">
        <v>0.666666666666667</v>
      </c>
      <c r="FC77" t="n">
        <v>0.666666666666667</v>
      </c>
      <c r="FD77" t="n">
        <v>0.666666666666667</v>
      </c>
    </row>
    <row r="78">
      <c r="A78" t="s">
        <v>95</v>
      </c>
      <c r="B78" t="s">
        <v>96</v>
      </c>
      <c r="C78" t="s">
        <v>275</v>
      </c>
      <c r="D78" t="s">
        <v>276</v>
      </c>
      <c r="E78" t="s">
        <v>259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</row>
    <row r="79">
      <c r="A79" t="s">
        <v>95</v>
      </c>
      <c r="B79" t="s">
        <v>96</v>
      </c>
      <c r="C79" t="s">
        <v>275</v>
      </c>
      <c r="D79" t="s">
        <v>276</v>
      </c>
      <c r="E79" t="s">
        <v>260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t="s">
        <v>95</v>
      </c>
      <c r="B80" t="s">
        <v>96</v>
      </c>
      <c r="C80" t="s">
        <v>277</v>
      </c>
      <c r="D80" t="s">
        <v>278</v>
      </c>
      <c r="E80" t="s">
        <v>259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</row>
    <row r="81">
      <c r="A81" t="s">
        <v>95</v>
      </c>
      <c r="B81" t="s">
        <v>96</v>
      </c>
      <c r="C81" t="s">
        <v>277</v>
      </c>
      <c r="D81" t="s">
        <v>278</v>
      </c>
      <c r="E81" t="s">
        <v>260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0.625</v>
      </c>
      <c r="AB81" t="n">
        <v>0.625</v>
      </c>
      <c r="AC81" t="n">
        <v>0.625</v>
      </c>
      <c r="AD81" t="n">
        <v>0.625</v>
      </c>
      <c r="AE81" t="n">
        <v>0.625</v>
      </c>
      <c r="AF81" t="n">
        <v>0.625</v>
      </c>
      <c r="AG81" t="n">
        <v>0.625</v>
      </c>
      <c r="AH81" t="n">
        <v>0.625</v>
      </c>
      <c r="AI81" t="n">
        <v>0.625</v>
      </c>
      <c r="AJ81" t="n">
        <v>0.625</v>
      </c>
      <c r="AK81" t="n">
        <v>0.625</v>
      </c>
      <c r="AL81" t="n">
        <v>0.625</v>
      </c>
      <c r="AM81" t="n">
        <v>0.625</v>
      </c>
      <c r="AN81" t="n">
        <v>0.625</v>
      </c>
      <c r="AO81" t="n">
        <v>0.625</v>
      </c>
      <c r="AP81" t="n">
        <v>0.625</v>
      </c>
      <c r="AQ81" t="n">
        <v>0.625</v>
      </c>
      <c r="AR81" t="n">
        <v>0.625</v>
      </c>
      <c r="AS81" t="n">
        <v>0.625</v>
      </c>
      <c r="AT81" t="n">
        <v>0.625</v>
      </c>
      <c r="AU81" t="n">
        <v>0.625</v>
      </c>
      <c r="AV81" t="n">
        <v>0.625</v>
      </c>
      <c r="AW81" t="n">
        <v>0.625</v>
      </c>
      <c r="AX81" t="n">
        <v>0.625</v>
      </c>
      <c r="AY81" t="n">
        <v>0.625</v>
      </c>
      <c r="AZ81" t="n">
        <v>0.625</v>
      </c>
      <c r="BA81" t="n">
        <v>0.625</v>
      </c>
      <c r="BB81" t="n">
        <v>0.625</v>
      </c>
      <c r="BC81" t="n">
        <v>0.625</v>
      </c>
      <c r="BD81" t="n">
        <v>0.625</v>
      </c>
      <c r="BE81" t="n">
        <v>0.625</v>
      </c>
      <c r="BF81" t="n">
        <v>0.625</v>
      </c>
      <c r="BG81" t="n">
        <v>0.625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s">
        <v>95</v>
      </c>
      <c r="B82" t="s">
        <v>96</v>
      </c>
      <c r="C82" t="s">
        <v>279</v>
      </c>
      <c r="D82" t="s">
        <v>280</v>
      </c>
      <c r="E82" t="s">
        <v>259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  <c r="CL82" t="n">
        <v>0.875</v>
      </c>
      <c r="CM82" t="n">
        <v>0.875</v>
      </c>
      <c r="CN82" t="n">
        <v>0.875</v>
      </c>
      <c r="CO82" t="n">
        <v>0.875</v>
      </c>
      <c r="CP82" t="n">
        <v>0.875</v>
      </c>
      <c r="CQ82" t="n">
        <v>0.875</v>
      </c>
      <c r="CR82" t="n">
        <v>0.875</v>
      </c>
      <c r="CS82" t="n">
        <v>0.875</v>
      </c>
      <c r="CT82" t="n">
        <v>0.875</v>
      </c>
      <c r="CU82" t="n">
        <v>0.875</v>
      </c>
      <c r="CV82" t="n">
        <v>0.875</v>
      </c>
      <c r="CW82" t="n">
        <v>0.875</v>
      </c>
      <c r="CX82" t="n">
        <v>0.875</v>
      </c>
      <c r="CY82" t="n">
        <v>0.875</v>
      </c>
      <c r="CZ82" t="n">
        <v>0.875</v>
      </c>
      <c r="DA82" t="n">
        <v>0.875</v>
      </c>
      <c r="DB82" t="n">
        <v>0.875</v>
      </c>
      <c r="DC82" t="n">
        <v>0.875</v>
      </c>
      <c r="DD82" t="n">
        <v>0.875</v>
      </c>
      <c r="DE82" t="n">
        <v>0.875</v>
      </c>
      <c r="DF82" t="n">
        <v>0.875</v>
      </c>
      <c r="DG82" t="n">
        <v>0.875</v>
      </c>
      <c r="DH82" t="n">
        <v>0.875</v>
      </c>
      <c r="DI82" t="n">
        <v>0.875</v>
      </c>
      <c r="DJ82" t="n">
        <v>0.875</v>
      </c>
      <c r="DK82" t="n">
        <v>0.875</v>
      </c>
      <c r="DL82" t="n">
        <v>0.875</v>
      </c>
      <c r="DM82" t="n">
        <v>0.875</v>
      </c>
      <c r="DN82" t="n">
        <v>0.875</v>
      </c>
      <c r="DO82" t="n">
        <v>0.875</v>
      </c>
      <c r="DP82" t="n">
        <v>0.875</v>
      </c>
      <c r="DQ82" t="n">
        <v>0.875</v>
      </c>
      <c r="DR82" t="n">
        <v>0.875</v>
      </c>
      <c r="DS82" t="n">
        <v>0.875</v>
      </c>
      <c r="DT82" t="n">
        <v>0.875</v>
      </c>
      <c r="DU82" t="n">
        <v>0.875</v>
      </c>
      <c r="DV82" t="n">
        <v>0.875</v>
      </c>
      <c r="DW82" t="n">
        <v>0.875</v>
      </c>
      <c r="DX82" t="n">
        <v>0.875</v>
      </c>
      <c r="DY82" t="n">
        <v>0.875</v>
      </c>
      <c r="DZ82" t="n">
        <v>0.875</v>
      </c>
      <c r="EA82" t="n">
        <v>0.875</v>
      </c>
      <c r="EB82" t="n">
        <v>0.875</v>
      </c>
      <c r="EC82" t="n">
        <v>0.875</v>
      </c>
      <c r="ED82" t="n">
        <v>0.875</v>
      </c>
      <c r="EE82" t="n">
        <v>0.875</v>
      </c>
      <c r="EF82" t="n">
        <v>0.875</v>
      </c>
      <c r="EG82" t="n">
        <v>0.875</v>
      </c>
      <c r="EH82" t="n">
        <v>0.875</v>
      </c>
      <c r="EI82" t="n">
        <v>0.875</v>
      </c>
      <c r="EJ82" t="n">
        <v>0.875</v>
      </c>
      <c r="EK82" t="n">
        <v>0.875</v>
      </c>
      <c r="EL82" t="n">
        <v>0.875</v>
      </c>
      <c r="EM82" t="n">
        <v>0.875</v>
      </c>
      <c r="EN82" t="n">
        <v>0.875</v>
      </c>
      <c r="EO82" t="n">
        <v>0.875</v>
      </c>
      <c r="EP82" t="n">
        <v>0.875</v>
      </c>
      <c r="EQ82" t="n">
        <v>0.875</v>
      </c>
      <c r="ER82" t="n">
        <v>0.875</v>
      </c>
      <c r="ES82" t="n">
        <v>0.875</v>
      </c>
      <c r="ET82" t="n">
        <v>0.875</v>
      </c>
      <c r="EU82" t="n">
        <v>0.875</v>
      </c>
      <c r="EV82" t="n">
        <v>0.875</v>
      </c>
      <c r="EW82" t="n">
        <v>0.875</v>
      </c>
      <c r="EX82" t="n">
        <v>0.875</v>
      </c>
      <c r="EY82" t="n">
        <v>0.875</v>
      </c>
      <c r="EZ82" t="n">
        <v>0.875</v>
      </c>
      <c r="FA82" t="n">
        <v>0.875</v>
      </c>
      <c r="FB82" t="n">
        <v>0.875</v>
      </c>
      <c r="FC82" t="n">
        <v>0.875</v>
      </c>
      <c r="FD82" t="n">
        <v>0.875</v>
      </c>
    </row>
    <row r="83">
      <c r="A83" t="s">
        <v>95</v>
      </c>
      <c r="B83" t="s">
        <v>96</v>
      </c>
      <c r="C83" t="s">
        <v>279</v>
      </c>
      <c r="D83" t="s">
        <v>280</v>
      </c>
      <c r="E83" t="s">
        <v>260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0.875</v>
      </c>
      <c r="AB83" t="n">
        <v>0.875</v>
      </c>
      <c r="AC83" t="n">
        <v>0.875</v>
      </c>
      <c r="AD83" t="n">
        <v>0.875</v>
      </c>
      <c r="AE83" t="n">
        <v>0.875</v>
      </c>
      <c r="AF83" t="n">
        <v>0.875</v>
      </c>
      <c r="AG83" t="n">
        <v>0.875</v>
      </c>
      <c r="AH83" t="n">
        <v>0.875</v>
      </c>
      <c r="AI83" t="n">
        <v>0.875</v>
      </c>
      <c r="AJ83" t="n">
        <v>0.875</v>
      </c>
      <c r="AK83" t="n">
        <v>0.875</v>
      </c>
      <c r="AL83" t="n">
        <v>0.875</v>
      </c>
      <c r="AM83" t="n">
        <v>0.875</v>
      </c>
      <c r="AN83" t="n">
        <v>0.875</v>
      </c>
      <c r="AO83" t="n">
        <v>0.875</v>
      </c>
      <c r="AP83" t="n">
        <v>0.875</v>
      </c>
      <c r="AQ83" t="n">
        <v>0.875</v>
      </c>
      <c r="AR83" t="n">
        <v>0.875</v>
      </c>
      <c r="AS83" t="n">
        <v>0.875</v>
      </c>
      <c r="AT83" t="n">
        <v>0.875</v>
      </c>
      <c r="AU83" t="n">
        <v>0.875</v>
      </c>
      <c r="AV83" t="n">
        <v>0.875</v>
      </c>
      <c r="AW83" t="n">
        <v>0.875</v>
      </c>
      <c r="AX83" t="n">
        <v>0.875</v>
      </c>
      <c r="AY83" t="n">
        <v>0.875</v>
      </c>
      <c r="AZ83" t="n">
        <v>0.875</v>
      </c>
      <c r="BA83" t="n">
        <v>0.875</v>
      </c>
      <c r="BB83" t="n">
        <v>0.875</v>
      </c>
      <c r="BC83" t="n">
        <v>0.875</v>
      </c>
      <c r="BD83" t="n">
        <v>0.875</v>
      </c>
      <c r="BE83" t="n">
        <v>0.875</v>
      </c>
      <c r="BF83" t="n">
        <v>0.875</v>
      </c>
      <c r="BG83" t="n">
        <v>0.875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0.875</v>
      </c>
      <c r="DG83" t="n">
        <v>0.875</v>
      </c>
      <c r="DH83" t="n">
        <v>0.875</v>
      </c>
      <c r="DI83" t="n">
        <v>0.875</v>
      </c>
      <c r="DJ83" t="n">
        <v>0.875</v>
      </c>
      <c r="DK83" t="n">
        <v>0.875</v>
      </c>
      <c r="DL83" t="n">
        <v>0.875</v>
      </c>
      <c r="DM83" t="n">
        <v>0.875</v>
      </c>
      <c r="DN83" t="n">
        <v>0.875</v>
      </c>
      <c r="DO83" t="n">
        <v>0.875</v>
      </c>
      <c r="DP83" t="n">
        <v>0.875</v>
      </c>
      <c r="DQ83" t="n">
        <v>0.875</v>
      </c>
      <c r="DR83" t="n">
        <v>0.875</v>
      </c>
      <c r="DS83" t="n">
        <v>0.875</v>
      </c>
      <c r="DT83" t="n">
        <v>0.875</v>
      </c>
      <c r="DU83" t="n">
        <v>0.875</v>
      </c>
      <c r="DV83" t="n">
        <v>0.875</v>
      </c>
      <c r="DW83" t="n">
        <v>0.875</v>
      </c>
      <c r="DX83" t="n">
        <v>0.875</v>
      </c>
      <c r="DY83" t="n">
        <v>0.875</v>
      </c>
      <c r="DZ83" t="n">
        <v>0.875</v>
      </c>
      <c r="EA83" t="n">
        <v>0.875</v>
      </c>
      <c r="EB83" t="n">
        <v>0.875</v>
      </c>
      <c r="EC83" t="n">
        <v>0.875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0.875</v>
      </c>
      <c r="EK83" t="n">
        <v>0.875</v>
      </c>
      <c r="EL83" t="n">
        <v>0.875</v>
      </c>
      <c r="EM83" t="n">
        <v>0.875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</row>
    <row r="84">
      <c r="A84" t="s">
        <v>95</v>
      </c>
      <c r="B84" t="s">
        <v>96</v>
      </c>
      <c r="C84" t="s">
        <v>281</v>
      </c>
      <c r="D84" t="s">
        <v>282</v>
      </c>
      <c r="E84" t="s">
        <v>259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</row>
    <row r="85">
      <c r="A85" t="s">
        <v>95</v>
      </c>
      <c r="B85" t="s">
        <v>96</v>
      </c>
      <c r="C85" t="s">
        <v>281</v>
      </c>
      <c r="D85" t="s">
        <v>282</v>
      </c>
      <c r="E85" t="s">
        <v>260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  <c r="AT85" t="n">
        <v>0.75</v>
      </c>
      <c r="AU85" t="n">
        <v>0.75</v>
      </c>
      <c r="AV85" t="n">
        <v>0.75</v>
      </c>
      <c r="AW85" t="n">
        <v>0.75</v>
      </c>
      <c r="AX85" t="n">
        <v>0.75</v>
      </c>
      <c r="AY85" t="n">
        <v>0.75</v>
      </c>
      <c r="AZ85" t="n">
        <v>0.75</v>
      </c>
      <c r="BA85" t="n">
        <v>0.75</v>
      </c>
      <c r="BB85" t="n">
        <v>0.75</v>
      </c>
      <c r="BC85" t="n">
        <v>0.75</v>
      </c>
      <c r="BD85" t="n">
        <v>0.75</v>
      </c>
      <c r="BE85" t="n">
        <v>0.75</v>
      </c>
      <c r="BF85" t="n">
        <v>0.75</v>
      </c>
      <c r="BG85" t="n">
        <v>0.75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0.75</v>
      </c>
      <c r="DG85" t="n">
        <v>0.75</v>
      </c>
      <c r="DH85" t="n">
        <v>0.75</v>
      </c>
      <c r="DI85" t="n">
        <v>0.75</v>
      </c>
      <c r="DJ85" t="n">
        <v>0.75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</row>
    <row r="86">
      <c r="A86" t="s">
        <v>95</v>
      </c>
      <c r="B86" t="s">
        <v>96</v>
      </c>
      <c r="C86" t="s">
        <v>283</v>
      </c>
      <c r="D86" t="s">
        <v>284</v>
      </c>
      <c r="E86" t="s">
        <v>259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s">
        <v>95</v>
      </c>
      <c r="B87" t="s">
        <v>96</v>
      </c>
      <c r="C87" t="s">
        <v>283</v>
      </c>
      <c r="D87" t="s">
        <v>284</v>
      </c>
      <c r="E87" t="s">
        <v>260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t="s">
        <v>95</v>
      </c>
      <c r="B88" t="s">
        <v>96</v>
      </c>
      <c r="C88" t="s">
        <v>285</v>
      </c>
      <c r="D88" t="s">
        <v>286</v>
      </c>
      <c r="E88" t="s">
        <v>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</row>
    <row r="89">
      <c r="A89" t="s">
        <v>95</v>
      </c>
      <c r="B89" t="s">
        <v>96</v>
      </c>
      <c r="C89" t="s">
        <v>285</v>
      </c>
      <c r="D89" t="s">
        <v>286</v>
      </c>
      <c r="E89" t="s">
        <v>260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t="s">
        <v>95</v>
      </c>
      <c r="B90" t="s">
        <v>96</v>
      </c>
      <c r="C90" t="s">
        <v>287</v>
      </c>
      <c r="D90" t="s">
        <v>288</v>
      </c>
      <c r="E90" t="s">
        <v>259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</row>
    <row r="91">
      <c r="A91" t="s">
        <v>95</v>
      </c>
      <c r="B91" t="s">
        <v>96</v>
      </c>
      <c r="C91" t="s">
        <v>287</v>
      </c>
      <c r="D91" t="s">
        <v>288</v>
      </c>
      <c r="E91" t="s">
        <v>260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0.75</v>
      </c>
      <c r="CT91" t="n">
        <v>0.75</v>
      </c>
      <c r="CU91" t="n">
        <v>0.75</v>
      </c>
      <c r="CV91" t="n">
        <v>0.75</v>
      </c>
      <c r="CW91" t="n">
        <v>0.75</v>
      </c>
      <c r="CX91" t="n">
        <v>0.75</v>
      </c>
      <c r="CY91" t="n">
        <v>0.75</v>
      </c>
      <c r="CZ91" t="n">
        <v>0.75</v>
      </c>
      <c r="DA91" t="n">
        <v>0.75</v>
      </c>
      <c r="DB91" t="n">
        <v>0.75</v>
      </c>
      <c r="DC91" t="n">
        <v>0.75</v>
      </c>
      <c r="DD91" t="n">
        <v>0.75</v>
      </c>
      <c r="DE91" t="n">
        <v>0.75</v>
      </c>
      <c r="DF91" t="n">
        <v>0.75</v>
      </c>
      <c r="DG91" t="n">
        <v>0.75</v>
      </c>
      <c r="DH91" t="n">
        <v>0.75</v>
      </c>
      <c r="DI91" t="n">
        <v>0.75</v>
      </c>
      <c r="DJ91" t="n">
        <v>0.75</v>
      </c>
      <c r="DK91" t="n">
        <v>0.75</v>
      </c>
      <c r="DL91" t="n">
        <v>0.75</v>
      </c>
      <c r="DM91" t="n">
        <v>0.75</v>
      </c>
      <c r="DN91" t="n">
        <v>0.75</v>
      </c>
      <c r="DO91" t="n">
        <v>0.75</v>
      </c>
      <c r="DP91" t="n">
        <v>0.75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0.75</v>
      </c>
      <c r="DX91" t="n">
        <v>0.75</v>
      </c>
      <c r="DY91" t="n">
        <v>0.75</v>
      </c>
      <c r="DZ91" t="n">
        <v>0.75</v>
      </c>
      <c r="EA91" t="n">
        <v>0.75</v>
      </c>
      <c r="EB91" t="n">
        <v>0.75</v>
      </c>
      <c r="EC91" t="n">
        <v>0.75</v>
      </c>
      <c r="ED91" t="n">
        <v>0.75</v>
      </c>
      <c r="EE91" t="n">
        <v>0.75</v>
      </c>
      <c r="EF91" t="n">
        <v>0.75</v>
      </c>
      <c r="EG91" t="n">
        <v>0.75</v>
      </c>
      <c r="EH91" t="n">
        <v>0.75</v>
      </c>
      <c r="EI91" t="n">
        <v>0.75</v>
      </c>
      <c r="EJ91" t="n">
        <v>0.75</v>
      </c>
      <c r="EK91" t="n">
        <v>0.75</v>
      </c>
      <c r="EL91" t="n">
        <v>0.75</v>
      </c>
      <c r="EM91" t="n">
        <v>0.75</v>
      </c>
      <c r="EN91" t="n">
        <v>0.75</v>
      </c>
      <c r="EO91" t="n">
        <v>0.75</v>
      </c>
      <c r="EP91" t="n">
        <v>0.75</v>
      </c>
      <c r="EQ91" t="n">
        <v>0.75</v>
      </c>
      <c r="ER91" t="n">
        <v>0.75</v>
      </c>
      <c r="ES91" t="n">
        <v>0.75</v>
      </c>
      <c r="ET91" t="n">
        <v>0.75</v>
      </c>
      <c r="EU91" t="n">
        <v>0.75</v>
      </c>
      <c r="EV91" t="n">
        <v>0.75</v>
      </c>
      <c r="EW91" t="n">
        <v>0.75</v>
      </c>
      <c r="EX91" t="n">
        <v>0.75</v>
      </c>
      <c r="EY91" t="n">
        <v>0.75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</row>
    <row r="92">
      <c r="A92" t="s">
        <v>97</v>
      </c>
      <c r="B92" t="s">
        <v>98</v>
      </c>
      <c r="C92" t="s">
        <v>257</v>
      </c>
      <c r="D92" t="s">
        <v>258</v>
      </c>
      <c r="E92" t="s">
        <v>259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t="s">
        <v>97</v>
      </c>
      <c r="B93" t="s">
        <v>98</v>
      </c>
      <c r="C93" t="s">
        <v>257</v>
      </c>
      <c r="D93" t="s">
        <v>258</v>
      </c>
      <c r="E93" t="s">
        <v>260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t="s">
        <v>97</v>
      </c>
      <c r="B94" t="s">
        <v>98</v>
      </c>
      <c r="C94" t="s">
        <v>261</v>
      </c>
      <c r="D94" t="s">
        <v>262</v>
      </c>
      <c r="E94" t="s">
        <v>259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</row>
    <row r="95">
      <c r="A95" t="s">
        <v>97</v>
      </c>
      <c r="B95" t="s">
        <v>98</v>
      </c>
      <c r="C95" t="s">
        <v>261</v>
      </c>
      <c r="D95" t="s">
        <v>262</v>
      </c>
      <c r="E95" t="s">
        <v>260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t="s">
        <v>97</v>
      </c>
      <c r="B96" t="s">
        <v>98</v>
      </c>
      <c r="C96" t="s">
        <v>263</v>
      </c>
      <c r="D96" t="s">
        <v>264</v>
      </c>
      <c r="E96" t="s">
        <v>259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  <c r="EX96" t="n">
        <v>0.8</v>
      </c>
      <c r="EY96" t="n">
        <v>0.8</v>
      </c>
      <c r="EZ96" t="n">
        <v>0.8</v>
      </c>
      <c r="FA96" t="n">
        <v>0.8</v>
      </c>
      <c r="FB96" t="n">
        <v>0.8</v>
      </c>
      <c r="FC96" t="n">
        <v>0.8</v>
      </c>
      <c r="FD96" t="n">
        <v>0.8</v>
      </c>
    </row>
    <row r="97">
      <c r="A97" t="s">
        <v>97</v>
      </c>
      <c r="B97" t="s">
        <v>98</v>
      </c>
      <c r="C97" t="s">
        <v>263</v>
      </c>
      <c r="D97" t="s">
        <v>264</v>
      </c>
      <c r="E97" t="s">
        <v>260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t="s">
        <v>97</v>
      </c>
      <c r="B98" t="s">
        <v>98</v>
      </c>
      <c r="C98" t="s">
        <v>265</v>
      </c>
      <c r="D98" t="s">
        <v>266</v>
      </c>
      <c r="E98" t="s">
        <v>259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</row>
    <row r="99">
      <c r="A99" t="s">
        <v>97</v>
      </c>
      <c r="B99" t="s">
        <v>98</v>
      </c>
      <c r="C99" t="s">
        <v>265</v>
      </c>
      <c r="D99" t="s">
        <v>266</v>
      </c>
      <c r="E99" t="s">
        <v>260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t="s">
        <v>97</v>
      </c>
      <c r="B100" t="s">
        <v>98</v>
      </c>
      <c r="C100" t="s">
        <v>267</v>
      </c>
      <c r="D100" t="s">
        <v>268</v>
      </c>
      <c r="E100" t="s">
        <v>259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</row>
    <row r="101">
      <c r="A101" t="s">
        <v>97</v>
      </c>
      <c r="B101" t="s">
        <v>98</v>
      </c>
      <c r="C101" t="s">
        <v>267</v>
      </c>
      <c r="D101" t="s">
        <v>268</v>
      </c>
      <c r="E101" t="s">
        <v>260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s">
        <v>97</v>
      </c>
      <c r="B102" t="s">
        <v>98</v>
      </c>
      <c r="C102" t="s">
        <v>269</v>
      </c>
      <c r="D102" t="s">
        <v>270</v>
      </c>
      <c r="E102" t="s">
        <v>259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s">
        <v>97</v>
      </c>
      <c r="B103" t="s">
        <v>98</v>
      </c>
      <c r="C103" t="s">
        <v>269</v>
      </c>
      <c r="D103" t="s">
        <v>270</v>
      </c>
      <c r="E103" t="s">
        <v>260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t="s">
        <v>97</v>
      </c>
      <c r="B104" t="s">
        <v>98</v>
      </c>
      <c r="C104" t="s">
        <v>271</v>
      </c>
      <c r="D104" t="s">
        <v>272</v>
      </c>
      <c r="E104" t="s">
        <v>259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t="s">
        <v>97</v>
      </c>
      <c r="B105" t="s">
        <v>98</v>
      </c>
      <c r="C105" t="s">
        <v>271</v>
      </c>
      <c r="D105" t="s">
        <v>272</v>
      </c>
      <c r="E105" t="s">
        <v>260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t="s">
        <v>97</v>
      </c>
      <c r="B106" t="s">
        <v>98</v>
      </c>
      <c r="C106" t="s">
        <v>273</v>
      </c>
      <c r="D106" t="s">
        <v>274</v>
      </c>
      <c r="E106" t="s">
        <v>259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t="s">
        <v>97</v>
      </c>
      <c r="B107" t="s">
        <v>98</v>
      </c>
      <c r="C107" t="s">
        <v>273</v>
      </c>
      <c r="D107" t="s">
        <v>274</v>
      </c>
      <c r="E107" t="s">
        <v>260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0.666666666666667</v>
      </c>
      <c r="CC107" t="n">
        <v>0.666666666666667</v>
      </c>
      <c r="CD107" t="n">
        <v>0.666666666666667</v>
      </c>
      <c r="CE107" t="n">
        <v>0.666666666666667</v>
      </c>
      <c r="CF107" t="n">
        <v>0.666666666666667</v>
      </c>
      <c r="CG107" t="n">
        <v>0.666666666666667</v>
      </c>
      <c r="CH107" t="n">
        <v>0.666666666666667</v>
      </c>
      <c r="CI107" t="n">
        <v>0.666666666666667</v>
      </c>
      <c r="CJ107" t="n">
        <v>0.666666666666667</v>
      </c>
      <c r="CK107" t="n">
        <v>0.666666666666667</v>
      </c>
      <c r="CL107" t="n">
        <v>0.666666666666667</v>
      </c>
      <c r="CM107" t="n">
        <v>0.666666666666667</v>
      </c>
      <c r="CN107" t="n">
        <v>0.666666666666667</v>
      </c>
      <c r="CO107" t="n">
        <v>0.666666666666667</v>
      </c>
      <c r="CP107" t="n">
        <v>0.666666666666667</v>
      </c>
      <c r="CQ107" t="n">
        <v>0.666666666666667</v>
      </c>
      <c r="CR107" t="n">
        <v>0.666666666666667</v>
      </c>
      <c r="CS107" t="n">
        <v>0.666666666666667</v>
      </c>
      <c r="CT107" t="n">
        <v>0.666666666666667</v>
      </c>
      <c r="CU107" t="n">
        <v>0.666666666666667</v>
      </c>
      <c r="CV107" t="n">
        <v>0.666666666666667</v>
      </c>
      <c r="CW107" t="n">
        <v>0.666666666666667</v>
      </c>
      <c r="CX107" t="n">
        <v>0.666666666666667</v>
      </c>
      <c r="CY107" t="n">
        <v>0.666666666666667</v>
      </c>
      <c r="CZ107" t="n">
        <v>0.666666666666667</v>
      </c>
      <c r="DA107" t="n">
        <v>0.666666666666667</v>
      </c>
      <c r="DB107" t="n">
        <v>0.666666666666667</v>
      </c>
      <c r="DC107" t="n">
        <v>0.666666666666667</v>
      </c>
      <c r="DD107" t="n">
        <v>0.666666666666667</v>
      </c>
      <c r="DE107" t="n">
        <v>0.666666666666667</v>
      </c>
      <c r="DF107" t="n">
        <v>0.666666666666667</v>
      </c>
      <c r="DG107" t="n">
        <v>0.666666666666667</v>
      </c>
      <c r="DH107" t="n">
        <v>0.666666666666667</v>
      </c>
      <c r="DI107" t="n">
        <v>0.666666666666667</v>
      </c>
      <c r="DJ107" t="n">
        <v>0.666666666666667</v>
      </c>
      <c r="DK107" t="n">
        <v>0.666666666666667</v>
      </c>
      <c r="DL107" t="n">
        <v>0.666666666666667</v>
      </c>
      <c r="DM107" t="n">
        <v>0.666666666666667</v>
      </c>
      <c r="DN107" t="n">
        <v>0.666666666666667</v>
      </c>
      <c r="DO107" t="n">
        <v>0.666666666666667</v>
      </c>
      <c r="DP107" t="n">
        <v>0.666666666666667</v>
      </c>
      <c r="DQ107" t="n">
        <v>0.666666666666667</v>
      </c>
      <c r="DR107" t="n">
        <v>0.666666666666667</v>
      </c>
      <c r="DS107" t="n">
        <v>0.666666666666667</v>
      </c>
      <c r="DT107" t="n">
        <v>0.666666666666667</v>
      </c>
      <c r="DU107" t="n">
        <v>0.666666666666667</v>
      </c>
      <c r="DV107" t="n">
        <v>0.666666666666667</v>
      </c>
      <c r="DW107" t="n">
        <v>0.666666666666667</v>
      </c>
      <c r="DX107" t="n">
        <v>0.666666666666667</v>
      </c>
      <c r="DY107" t="n">
        <v>0.666666666666667</v>
      </c>
      <c r="DZ107" t="n">
        <v>0.666666666666667</v>
      </c>
      <c r="EA107" t="n">
        <v>0.666666666666667</v>
      </c>
      <c r="EB107" t="n">
        <v>0.666666666666667</v>
      </c>
      <c r="EC107" t="n">
        <v>0.666666666666667</v>
      </c>
      <c r="ED107" t="n">
        <v>0.666666666666667</v>
      </c>
      <c r="EE107" t="n">
        <v>0.666666666666667</v>
      </c>
      <c r="EF107" t="n">
        <v>0.666666666666667</v>
      </c>
      <c r="EG107" t="n">
        <v>0.666666666666667</v>
      </c>
      <c r="EH107" t="n">
        <v>0.666666666666667</v>
      </c>
      <c r="EI107" t="n">
        <v>0.666666666666667</v>
      </c>
      <c r="EJ107" t="n">
        <v>0.666666666666667</v>
      </c>
      <c r="EK107" t="n">
        <v>0.666666666666667</v>
      </c>
      <c r="EL107" t="n">
        <v>0.666666666666667</v>
      </c>
      <c r="EM107" t="n">
        <v>0.666666666666667</v>
      </c>
      <c r="EN107" t="n">
        <v>0.666666666666667</v>
      </c>
      <c r="EO107" t="n">
        <v>0.666666666666667</v>
      </c>
      <c r="EP107" t="n">
        <v>0.666666666666667</v>
      </c>
      <c r="EQ107" t="n">
        <v>0.666666666666667</v>
      </c>
      <c r="ER107" t="n">
        <v>0.666666666666667</v>
      </c>
      <c r="ES107" t="n">
        <v>0.666666666666667</v>
      </c>
      <c r="ET107" t="n">
        <v>0.666666666666667</v>
      </c>
      <c r="EU107" t="n">
        <v>0.666666666666667</v>
      </c>
      <c r="EV107" t="n">
        <v>0.666666666666667</v>
      </c>
      <c r="EW107" t="n">
        <v>0.666666666666667</v>
      </c>
      <c r="EX107" t="n">
        <v>0.666666666666667</v>
      </c>
      <c r="EY107" t="n">
        <v>0.666666666666667</v>
      </c>
      <c r="EZ107" t="n">
        <v>0.666666666666667</v>
      </c>
      <c r="FA107" t="n">
        <v>0.666666666666667</v>
      </c>
      <c r="FB107" t="n">
        <v>0.666666666666667</v>
      </c>
      <c r="FC107" t="n">
        <v>0.666666666666667</v>
      </c>
      <c r="FD107" t="n">
        <v>0.666666666666667</v>
      </c>
    </row>
    <row r="108">
      <c r="A108" t="s">
        <v>97</v>
      </c>
      <c r="B108" t="s">
        <v>98</v>
      </c>
      <c r="C108" t="s">
        <v>275</v>
      </c>
      <c r="D108" t="s">
        <v>276</v>
      </c>
      <c r="E108" t="s">
        <v>259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</row>
    <row r="109">
      <c r="A109" t="s">
        <v>97</v>
      </c>
      <c r="B109" t="s">
        <v>98</v>
      </c>
      <c r="C109" t="s">
        <v>275</v>
      </c>
      <c r="D109" t="s">
        <v>276</v>
      </c>
      <c r="E109" t="s">
        <v>260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s">
        <v>97</v>
      </c>
      <c r="B110" t="s">
        <v>98</v>
      </c>
      <c r="C110" t="s">
        <v>277</v>
      </c>
      <c r="D110" t="s">
        <v>278</v>
      </c>
      <c r="E110" t="s">
        <v>259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</row>
    <row r="111">
      <c r="A111" t="s">
        <v>97</v>
      </c>
      <c r="B111" t="s">
        <v>98</v>
      </c>
      <c r="C111" t="s">
        <v>277</v>
      </c>
      <c r="D111" t="s">
        <v>278</v>
      </c>
      <c r="E111" t="s">
        <v>260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t="s">
        <v>97</v>
      </c>
      <c r="B112" t="s">
        <v>98</v>
      </c>
      <c r="C112" t="s">
        <v>279</v>
      </c>
      <c r="D112" t="s">
        <v>280</v>
      </c>
      <c r="E112" t="s">
        <v>259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  <c r="CL112" t="n">
        <v>0.875</v>
      </c>
      <c r="CM112" t="n">
        <v>0.875</v>
      </c>
      <c r="CN112" t="n">
        <v>0.875</v>
      </c>
      <c r="CO112" t="n">
        <v>0.875</v>
      </c>
      <c r="CP112" t="n">
        <v>0.875</v>
      </c>
      <c r="CQ112" t="n">
        <v>0.875</v>
      </c>
      <c r="CR112" t="n">
        <v>0.875</v>
      </c>
      <c r="CS112" t="n">
        <v>0.875</v>
      </c>
      <c r="CT112" t="n">
        <v>0.875</v>
      </c>
      <c r="CU112" t="n">
        <v>0.875</v>
      </c>
      <c r="CV112" t="n">
        <v>0.875</v>
      </c>
      <c r="CW112" t="n">
        <v>0.875</v>
      </c>
      <c r="CX112" t="n">
        <v>0.875</v>
      </c>
      <c r="CY112" t="n">
        <v>0.875</v>
      </c>
      <c r="CZ112" t="n">
        <v>0.875</v>
      </c>
      <c r="DA112" t="n">
        <v>0.875</v>
      </c>
      <c r="DB112" t="n">
        <v>0.875</v>
      </c>
      <c r="DC112" t="n">
        <v>0.875</v>
      </c>
      <c r="DD112" t="n">
        <v>0.875</v>
      </c>
      <c r="DE112" t="n">
        <v>0.875</v>
      </c>
      <c r="DF112" t="n">
        <v>0.875</v>
      </c>
      <c r="DG112" t="n">
        <v>0.875</v>
      </c>
      <c r="DH112" t="n">
        <v>0.875</v>
      </c>
      <c r="DI112" t="n">
        <v>0.875</v>
      </c>
      <c r="DJ112" t="n">
        <v>0.875</v>
      </c>
      <c r="DK112" t="n">
        <v>0.875</v>
      </c>
      <c r="DL112" t="n">
        <v>0.875</v>
      </c>
      <c r="DM112" t="n">
        <v>0.875</v>
      </c>
      <c r="DN112" t="n">
        <v>0.875</v>
      </c>
      <c r="DO112" t="n">
        <v>0.875</v>
      </c>
      <c r="DP112" t="n">
        <v>0.875</v>
      </c>
      <c r="DQ112" t="n">
        <v>0.875</v>
      </c>
      <c r="DR112" t="n">
        <v>0.875</v>
      </c>
      <c r="DS112" t="n">
        <v>0.875</v>
      </c>
      <c r="DT112" t="n">
        <v>0.875</v>
      </c>
      <c r="DU112" t="n">
        <v>0.875</v>
      </c>
      <c r="DV112" t="n">
        <v>0.875</v>
      </c>
      <c r="DW112" t="n">
        <v>0.875</v>
      </c>
      <c r="DX112" t="n">
        <v>0.875</v>
      </c>
      <c r="DY112" t="n">
        <v>0.875</v>
      </c>
      <c r="DZ112" t="n">
        <v>0.875</v>
      </c>
      <c r="EA112" t="n">
        <v>0.875</v>
      </c>
      <c r="EB112" t="n">
        <v>0.875</v>
      </c>
      <c r="EC112" t="n">
        <v>0.875</v>
      </c>
      <c r="ED112" t="n">
        <v>0.875</v>
      </c>
      <c r="EE112" t="n">
        <v>0.875</v>
      </c>
      <c r="EF112" t="n">
        <v>0.875</v>
      </c>
      <c r="EG112" t="n">
        <v>0.875</v>
      </c>
      <c r="EH112" t="n">
        <v>0.875</v>
      </c>
      <c r="EI112" t="n">
        <v>0.875</v>
      </c>
      <c r="EJ112" t="n">
        <v>0.875</v>
      </c>
      <c r="EK112" t="n">
        <v>0.875</v>
      </c>
      <c r="EL112" t="n">
        <v>0.875</v>
      </c>
      <c r="EM112" t="n">
        <v>0.875</v>
      </c>
      <c r="EN112" t="n">
        <v>0.875</v>
      </c>
      <c r="EO112" t="n">
        <v>0.875</v>
      </c>
      <c r="EP112" t="n">
        <v>0.875</v>
      </c>
      <c r="EQ112" t="n">
        <v>0.875</v>
      </c>
      <c r="ER112" t="n">
        <v>0.875</v>
      </c>
      <c r="ES112" t="n">
        <v>0.875</v>
      </c>
      <c r="ET112" t="n">
        <v>0.875</v>
      </c>
      <c r="EU112" t="n">
        <v>0.875</v>
      </c>
      <c r="EV112" t="n">
        <v>0.875</v>
      </c>
      <c r="EW112" t="n">
        <v>0.875</v>
      </c>
      <c r="EX112" t="n">
        <v>0.875</v>
      </c>
      <c r="EY112" t="n">
        <v>0.875</v>
      </c>
      <c r="EZ112" t="n">
        <v>0.875</v>
      </c>
      <c r="FA112" t="n">
        <v>0.875</v>
      </c>
      <c r="FB112" t="n">
        <v>0.875</v>
      </c>
      <c r="FC112" t="n">
        <v>0.875</v>
      </c>
      <c r="FD112" t="n">
        <v>0.875</v>
      </c>
    </row>
    <row r="113">
      <c r="A113" t="s">
        <v>97</v>
      </c>
      <c r="B113" t="s">
        <v>98</v>
      </c>
      <c r="C113" t="s">
        <v>279</v>
      </c>
      <c r="D113" t="s">
        <v>280</v>
      </c>
      <c r="E113" t="s">
        <v>260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0.75</v>
      </c>
      <c r="EM113" t="n">
        <v>0.75</v>
      </c>
      <c r="EN113" t="n">
        <v>0.75</v>
      </c>
      <c r="EO113" t="n">
        <v>0.75</v>
      </c>
      <c r="EP113" t="n">
        <v>0.75</v>
      </c>
      <c r="EQ113" t="n">
        <v>0.75</v>
      </c>
      <c r="ER113" t="n">
        <v>0.75</v>
      </c>
      <c r="ES113" t="n">
        <v>0.75</v>
      </c>
      <c r="ET113" t="n">
        <v>0.75</v>
      </c>
      <c r="EU113" t="n">
        <v>0.75</v>
      </c>
      <c r="EV113" t="n">
        <v>0.75</v>
      </c>
      <c r="EW113" t="n">
        <v>0.75</v>
      </c>
      <c r="EX113" t="n">
        <v>0.75</v>
      </c>
      <c r="EY113" t="n">
        <v>0.75</v>
      </c>
      <c r="EZ113" t="n">
        <v>0.75</v>
      </c>
      <c r="FA113" t="n">
        <v>0.75</v>
      </c>
      <c r="FB113" t="n">
        <v>0.75</v>
      </c>
      <c r="FC113" t="n">
        <v>0.75</v>
      </c>
      <c r="FD113" t="n">
        <v>0.75</v>
      </c>
    </row>
    <row r="114">
      <c r="A114" t="s">
        <v>97</v>
      </c>
      <c r="B114" t="s">
        <v>98</v>
      </c>
      <c r="C114" t="s">
        <v>281</v>
      </c>
      <c r="D114" t="s">
        <v>282</v>
      </c>
      <c r="E114" t="s">
        <v>259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</row>
    <row r="115">
      <c r="A115" t="s">
        <v>97</v>
      </c>
      <c r="B115" t="s">
        <v>98</v>
      </c>
      <c r="C115" t="s">
        <v>281</v>
      </c>
      <c r="D115" t="s">
        <v>282</v>
      </c>
      <c r="E115" t="s">
        <v>260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0.5</v>
      </c>
      <c r="EF115" t="n">
        <v>0.5</v>
      </c>
      <c r="EG115" t="n">
        <v>0.5</v>
      </c>
      <c r="EH115" t="n">
        <v>0.5</v>
      </c>
      <c r="EI115" t="n">
        <v>0.5</v>
      </c>
      <c r="EJ115" t="n">
        <v>0.5</v>
      </c>
      <c r="EK115" t="n">
        <v>0.5</v>
      </c>
      <c r="EL115" t="n">
        <v>0.5</v>
      </c>
      <c r="EM115" t="n">
        <v>0.5</v>
      </c>
      <c r="EN115" t="n">
        <v>0.5</v>
      </c>
      <c r="EO115" t="n">
        <v>0.5</v>
      </c>
      <c r="EP115" t="n">
        <v>0.5</v>
      </c>
      <c r="EQ115" t="n">
        <v>0.5</v>
      </c>
      <c r="ER115" t="n">
        <v>0.5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t="s">
        <v>97</v>
      </c>
      <c r="B116" t="s">
        <v>98</v>
      </c>
      <c r="C116" t="s">
        <v>283</v>
      </c>
      <c r="D116" t="s">
        <v>284</v>
      </c>
      <c r="E116" t="s">
        <v>259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t="s">
        <v>97</v>
      </c>
      <c r="B117" t="s">
        <v>98</v>
      </c>
      <c r="C117" t="s">
        <v>283</v>
      </c>
      <c r="D117" t="s">
        <v>284</v>
      </c>
      <c r="E117" t="s">
        <v>260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t="s">
        <v>97</v>
      </c>
      <c r="B118" t="s">
        <v>98</v>
      </c>
      <c r="C118" t="s">
        <v>285</v>
      </c>
      <c r="D118" t="s">
        <v>286</v>
      </c>
      <c r="E118" t="s">
        <v>259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</row>
    <row r="119">
      <c r="A119" t="s">
        <v>97</v>
      </c>
      <c r="B119" t="s">
        <v>98</v>
      </c>
      <c r="C119" t="s">
        <v>285</v>
      </c>
      <c r="D119" t="s">
        <v>286</v>
      </c>
      <c r="E119" t="s">
        <v>260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t="s">
        <v>97</v>
      </c>
      <c r="B120" t="s">
        <v>98</v>
      </c>
      <c r="C120" t="s">
        <v>287</v>
      </c>
      <c r="D120" t="s">
        <v>288</v>
      </c>
      <c r="E120" t="s">
        <v>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</row>
    <row r="121">
      <c r="A121" t="s">
        <v>97</v>
      </c>
      <c r="B121" t="s">
        <v>98</v>
      </c>
      <c r="C121" t="s">
        <v>287</v>
      </c>
      <c r="D121" t="s">
        <v>288</v>
      </c>
      <c r="E121" t="s">
        <v>260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0.75</v>
      </c>
      <c r="CW121" t="n">
        <v>0.75</v>
      </c>
      <c r="CX121" t="n">
        <v>0.75</v>
      </c>
      <c r="CY121" t="n">
        <v>0.75</v>
      </c>
      <c r="CZ121" t="n">
        <v>0.75</v>
      </c>
      <c r="DA121" t="n">
        <v>0.75</v>
      </c>
      <c r="DB121" t="n">
        <v>0.75</v>
      </c>
      <c r="DC121" t="n">
        <v>0.75</v>
      </c>
      <c r="DD121" t="n">
        <v>0.75</v>
      </c>
      <c r="DE121" t="n">
        <v>0.75</v>
      </c>
      <c r="DF121" t="n">
        <v>0.75</v>
      </c>
      <c r="DG121" t="n">
        <v>0.75</v>
      </c>
      <c r="DH121" t="n">
        <v>0.75</v>
      </c>
      <c r="DI121" t="n">
        <v>0.75</v>
      </c>
      <c r="DJ121" t="n">
        <v>0.75</v>
      </c>
      <c r="DK121" t="n">
        <v>0.75</v>
      </c>
      <c r="DL121" t="n">
        <v>0.75</v>
      </c>
      <c r="DM121" t="n">
        <v>0.75</v>
      </c>
      <c r="DN121" t="n">
        <v>0.75</v>
      </c>
      <c r="DO121" t="n">
        <v>0.75</v>
      </c>
      <c r="DP121" t="n">
        <v>0.75</v>
      </c>
      <c r="DQ121" t="n">
        <v>0.75</v>
      </c>
      <c r="DR121" t="n">
        <v>0.75</v>
      </c>
      <c r="DS121" t="n">
        <v>0.75</v>
      </c>
      <c r="DT121" t="n">
        <v>0.75</v>
      </c>
      <c r="DU121" t="n">
        <v>0.75</v>
      </c>
      <c r="DV121" t="n">
        <v>0.75</v>
      </c>
      <c r="DW121" t="n">
        <v>0.75</v>
      </c>
      <c r="DX121" t="n">
        <v>0.75</v>
      </c>
      <c r="DY121" t="n">
        <v>0.75</v>
      </c>
      <c r="DZ121" t="n">
        <v>0.75</v>
      </c>
      <c r="EA121" t="n">
        <v>0.75</v>
      </c>
      <c r="EB121" t="n">
        <v>0.75</v>
      </c>
      <c r="EC121" t="n">
        <v>0.75</v>
      </c>
      <c r="ED121" t="n">
        <v>0.75</v>
      </c>
      <c r="EE121" t="n">
        <v>0.75</v>
      </c>
      <c r="EF121" t="n">
        <v>0.75</v>
      </c>
      <c r="EG121" t="n">
        <v>0.75</v>
      </c>
      <c r="EH121" t="n">
        <v>0.75</v>
      </c>
      <c r="EI121" t="n">
        <v>0.75</v>
      </c>
      <c r="EJ121" t="n">
        <v>0.75</v>
      </c>
      <c r="EK121" t="n">
        <v>0.75</v>
      </c>
      <c r="EL121" t="n">
        <v>0.75</v>
      </c>
      <c r="EM121" t="n">
        <v>0.75</v>
      </c>
      <c r="EN121" t="n">
        <v>0.75</v>
      </c>
      <c r="EO121" t="n">
        <v>0.75</v>
      </c>
      <c r="EP121" t="n">
        <v>0.75</v>
      </c>
      <c r="EQ121" t="n">
        <v>0.75</v>
      </c>
      <c r="ER121" t="n">
        <v>0.75</v>
      </c>
      <c r="ES121" t="n">
        <v>0.75</v>
      </c>
      <c r="ET121" t="n">
        <v>0.75</v>
      </c>
      <c r="EU121" t="n">
        <v>0.75</v>
      </c>
      <c r="EV121" t="n">
        <v>0.75</v>
      </c>
      <c r="EW121" t="n">
        <v>0.75</v>
      </c>
      <c r="EX121" t="n">
        <v>0.75</v>
      </c>
      <c r="EY121" t="n">
        <v>0.75</v>
      </c>
      <c r="EZ121" t="n">
        <v>0.75</v>
      </c>
      <c r="FA121" t="n">
        <v>0.75</v>
      </c>
      <c r="FB121" t="n">
        <v>0.75</v>
      </c>
      <c r="FC121" t="n">
        <v>0.75</v>
      </c>
      <c r="FD121" t="n">
        <v>0.75</v>
      </c>
    </row>
  </sheetData>
  <conditionalFormatting sqref="F2:FD12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2022-04-29T18:41:51Z</dcterms:created>
</coreProperties>
</file>