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<sst xmlns="http://schemas.openxmlformats.org/spreadsheetml/2006/main" count="419" uniqueCount="419">
  <si>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</si>
  <si>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</si>
  <si>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</si>
  <si>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</si>
  <si>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</si>
  <si>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</si>
  <si>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</si>
  <si>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</si>
  <si>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</si>
  <si>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</si>
  <si>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</si>
  <si>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</si>
  <si>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</si>
  <si>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</si>
  <si>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</si>
  <si>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</si>
  <si>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</si>
  <si>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</si>
  <si>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</si>
  <si>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</si>
  <si>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</si>
  <si>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</si>
  <si>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</si>
  <si>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</si>
  <si>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</si>
  <si>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</si>
  <si>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</si>
  <si>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</si>
  <si>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</si>
  <si>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</si>
  <si>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</si>
  <si>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</si>
  <si>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</si>
  <si>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</si>
  <si>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</si>
  <si>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</si>
  <si>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</si>
  <si>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</si>
  <si>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</si>
  <si>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</si>
  <si>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</si>
  <si>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</si>
  <si>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</si>
  <si>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</si>
  <si>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</si>
  <si>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</si>
  <si>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</si>
  <si>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</si>
  <si>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</si>
  <si>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</si>
  <si>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</si>
  <si>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</si>
  <si>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</si>
  <si>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</si>
  <si>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</si>
  <si>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</si>
  <si>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</si>
  <si>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</si>
  <si>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</si>
  <si>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</si>
  <si>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</si>
  <si>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</si>
  <si>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</si>
  <si>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</si>
  <si>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</si>
  <si>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</si>
  <si>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</si>
  <si>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</si>
  <si>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</si>
  <si>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MA</t>
  </si>
  <si>
    <t xml:space="preserve">Morocco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</si>
  <si>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</si>
  <si>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</si>
  <si>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</si>
  <si>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</si>
  <si>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</si>
  <si>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</si>
  <si>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</si>
  <si>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</si>
  <si>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</si>
  <si>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</si>
  <si>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</si>
  <si>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</si>
  <si>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</si>
  <si>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</si>
  <si>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</si>
  <si>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</si>
  <si>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</si>
  <si>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</si>
  <si>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</si>
  <si>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</si>
  <si>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</si>
  <si>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</si>
  <si>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</si>
  <si>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</si>
  <si>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</si>
  <si>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</si>
  <si>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</si>
  <si>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</si>
  <si>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</si>
  <si>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</si>
  <si>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</si>
  <si>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</si>
  <si>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</si>
  <si>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</si>
  <si>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</si>
  <si>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</si>
  <si>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</si>
  <si>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</si>
  <si>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</si>
  <si>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</si>
  <si>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</si>
  <si>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</si>
  <si>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</si>
  <si>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</si>
  <si>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</si>
  <si>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</si>
  <si>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</si>
  <si>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</si>
  <si>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</si>
  <si>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</si>
  <si>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</si>
  <si>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</si>
  <si>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</si>
  <si>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</si>
  <si>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</si>
  <si>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</si>
  <si>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</si>
  <si>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</si>
  <si>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</si>
  <si>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</si>
  <si>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</si>
  <si>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</si>
  <si>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</si>
  <si>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</si>
  <si>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</si>
  <si>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</si>
  <si>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</si>
  <si>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</si>
  <si>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</si>
  <si>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</si>
  <si>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</si>
  <si>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</si>
  <si>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</si>
  <si>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</si>
  <si>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</si>
  <si>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</si>
  <si>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</si>
  <si>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</si>
  <si>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</si>
  <si>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</si>
  <si>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</si>
  <si>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</si>
  <si>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</si>
  <si>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</si>
  <si>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</si>
  <si>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</si>
  <si>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</si>
  <si>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</si>
  <si>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</si>
  <si>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</si>
  <si>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</si>
  <si>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</si>
  <si>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</si>
  <si>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</si>
  <si>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</si>
  <si>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</si>
  <si>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</si>
  <si>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</si>
  <si>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</si>
  <si>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</si>
  <si>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</si>
  <si>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</si>
  <si>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</si>
  <si>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</si>
  <si>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</si>
  <si>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</si>
  <si>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</si>
  <si>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</si>
  <si>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</si>
  <si>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</si>
  <si>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</si>
  <si>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</si>
  <si>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</si>
  <si>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</si>
  <si>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</si>
  <si>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</si>
  <si>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</si>
  <si>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</si>
  <si>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</si>
  <si>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</si>
  <si>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</si>
  <si>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</si>
  <si>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</si>
  <si>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</si>
  <si>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</si>
  <si>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</si>
  <si>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</si>
  <si>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</si>
  <si>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</si>
  <si>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</si>
  <si>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</si>
  <si>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</si>
  <si>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</si>
  <si>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</si>
  <si>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</si>
  <si>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</si>
  <si>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</si>
  <si>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</si>
  <si>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</si>
  <si>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</si>
  <si>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</si>
  <si>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</si>
  <si>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</si>
  <si>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</si>
  <si>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</si>
  <si>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</si>
  <si>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</si>
  <si>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</si>
  <si>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</si>
  <si>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</si>
  <si>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</si>
  <si>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</si>
  <si>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</si>
  <si>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</si>
  <si>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</si>
  <si>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</si>
  <si>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</si>
  <si>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</si>
  <si>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</si>
  <si>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</si>
  <si>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</si>
  <si>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</si>
  <si>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</si>
  <si>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</si>
  <si>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</si>
  <si>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</si>
  <si>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</si>
  <si>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</si>
  <si>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</si>
  <si>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</si>
  <si>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</si>
  <si>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</si>
  <si>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</si>
  <si>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</si>
  <si>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</si>
  <si>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</si>
  <si>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</si>
  <si>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</si>
  <si>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</si>
  <si>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</si>
  <si>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</si>
  <si>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</si>
  <si>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</si>
  <si>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</si>
  <si>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</si>
  <si>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</si>
  <si>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</si>
  <si>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</si>
  <si>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</si>
  <si>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</si>
  <si>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</si>
  <si>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</si>
  <si>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</si>
  <si>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</si>
  <si>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</si>
  <si>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</si>
  <si>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</si>
  <si>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</si>
  <si>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</si>
  <si>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</si>
  <si>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</si>
  <si>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</si>
  <si>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</si>
  <si>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</si>
  <si>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</si>
  <si>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</si>
  <si>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</si>
  <si>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</si>
  <si>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</si>
  <si>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</si>
  <si>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</si>
  <si>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</si>
  <si>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</si>
  <si>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</si>
  <si>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</si>
  <si>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</si>
  <si>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</si>
  <si>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</si>
  <si>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</si>
  <si>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</si>
  <si>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</si>
  <si>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</si>
  <si>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</si>
  <si>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</si>
  <si>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</si>
  <si>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</si>
  <si>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</si>
  <si>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</si>
  <si>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</si>
  <si>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</si>
  <si>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</si>
  <si>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</si>
  <si>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</si>
  <si>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</si>
  <si>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</si>
  <si>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</si>
  <si>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</si>
  <si>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</si>
  <si>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</si>
  <si>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</si>
  <si>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</si>
  <si>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</si>
  <si>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</si>
  <si>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</si>
  <si>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</si>
  <si>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</si>
  <si>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</si>
  <si>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</si>
  <si>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</si>
  <si>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</si>
  <si>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</si>
  <si>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</si>
  <si>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</si>
  <si>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</si>
  <si>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</si>
  <si>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</si>
  <si>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</si>
  <si>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</si>
  <si>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</si>
  <si>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</si>
  <si>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</si>
  <si>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</si>
  <si>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</si>
  <si>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</si>
  <si>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</si>
  <si>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</si>
  <si>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</si>
  <si>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</si>
  <si>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</si>
  <si>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</si>
  <si>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</si>
  <si>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</si>
  <si>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</si>
  <si>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</si>
  <si>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</si>
  <si>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</si>
  <si>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</si>
  <si>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</si>
  <si>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</si>
  <si>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</si>
  <si>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</si>
  <si>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</si>
  <si>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</si>
  <si>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</si>
  <si>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</si>
  <si>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</si>
  <si>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</si>
  <si>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</si>
  <si>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</si>
  <si>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</si>
  <si>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</si>
  <si>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</si>
  <si>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</si>
  <si>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</si>
  <si>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</si>
  <si>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</si>
  <si>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</si>
  <si>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</si>
  <si>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</si>
  <si>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</si>
  <si>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</si>
  <si>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</si>
  <si>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</si>
  <si>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</si>
  <si>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</si>
  <si>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</si>
  <si>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</si>
  <si>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</si>
  <si>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</si>
  <si>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</si>
  <si>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</si>
  <si>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</si>
  <si>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</si>
  <si>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</si>
  <si>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</si>
  <si>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Morocco: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</si>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</sst>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0.825</v>
      </c>
      <c r="E77" t="n">
        <v>0.825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0.825</v>
      </c>
      <c r="E78" t="n">
        <v>0.825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0.825</v>
      </c>
      <c r="E81" t="n">
        <v>0.825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0.825</v>
      </c>
      <c r="E82" t="n">
        <v>0.825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0.825</v>
      </c>
      <c r="E83" t="n">
        <v>0.825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0.825</v>
      </c>
      <c r="E84" t="n">
        <v>0.825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0.825</v>
      </c>
      <c r="E85" t="n">
        <v>0.825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0.825</v>
      </c>
      <c r="E86" t="n">
        <v>0.825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0.825</v>
      </c>
      <c r="E87" t="n">
        <v>0.825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0.825</v>
      </c>
      <c r="E88" t="n">
        <v>0.825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0.95</v>
      </c>
      <c r="E106" t="n">
        <v>0.95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0.95</v>
      </c>
      <c r="E107" t="n">
        <v>0.95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0.95</v>
      </c>
      <c r="E108" t="n">
        <v>0.95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0.95</v>
      </c>
      <c r="E109" t="n">
        <v>0.95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0.95</v>
      </c>
      <c r="E110" t="n">
        <v>0.95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0.95</v>
      </c>
      <c r="E111" t="n">
        <v>0.95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0.95</v>
      </c>
      <c r="E112" t="n">
        <v>0.95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</v>
      </c>
      <c r="E113" t="n">
        <v>0.95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</v>
      </c>
      <c r="E114" t="n">
        <v>0.95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</v>
      </c>
      <c r="E115" t="n">
        <v>0.95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</v>
      </c>
      <c r="E116" t="n">
        <v>0.95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</v>
      </c>
      <c r="E117" t="n">
        <v>0.95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</v>
      </c>
      <c r="E118" t="n">
        <v>0.95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</v>
      </c>
      <c r="E119" t="n">
        <v>0.95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</v>
      </c>
      <c r="E120" t="n">
        <v>0.95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0.95</v>
      </c>
      <c r="E121" t="n">
        <v>0.95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0.95</v>
      </c>
      <c r="E122" t="n">
        <v>0.95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0.95</v>
      </c>
      <c r="E123" t="n">
        <v>0.95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0.95</v>
      </c>
      <c r="E124" t="n">
        <v>0.95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0.95</v>
      </c>
      <c r="E125" t="n">
        <v>0.95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0.95</v>
      </c>
      <c r="E126" t="n">
        <v>0.95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0.95</v>
      </c>
      <c r="E127" t="n">
        <v>0.95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0.95</v>
      </c>
      <c r="E128" t="n">
        <v>0.95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0.95</v>
      </c>
      <c r="E129" t="n">
        <v>0.95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0.95</v>
      </c>
      <c r="E130" t="n">
        <v>0.95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0.95</v>
      </c>
      <c r="E131" t="n">
        <v>0.95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0.95</v>
      </c>
      <c r="E132" t="n">
        <v>0.95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0.95</v>
      </c>
      <c r="E133" t="n">
        <v>0.95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0.95</v>
      </c>
      <c r="E134" t="n">
        <v>0.95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0.95</v>
      </c>
      <c r="E135" t="n">
        <v>0.95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0.95</v>
      </c>
      <c r="E136" t="n">
        <v>0.95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0.95</v>
      </c>
      <c r="E137" t="n">
        <v>0.95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0.95</v>
      </c>
      <c r="E138" t="n">
        <v>0.95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0.95</v>
      </c>
      <c r="E139" t="n">
        <v>0.95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0.95</v>
      </c>
      <c r="E140" t="n">
        <v>0.95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0.95</v>
      </c>
      <c r="E141" t="n">
        <v>0.95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0.95</v>
      </c>
      <c r="E142" t="n">
        <v>0.95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0.95</v>
      </c>
      <c r="E143" t="n">
        <v>0.95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0.95</v>
      </c>
      <c r="E144" t="n">
        <v>0.95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0.95</v>
      </c>
      <c r="E145" t="n">
        <v>0.95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0.95</v>
      </c>
      <c r="E146" t="n">
        <v>0.95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0.95</v>
      </c>
      <c r="E147" t="n">
        <v>0.95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0.95</v>
      </c>
      <c r="E148" t="n">
        <v>0.95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0.95</v>
      </c>
      <c r="E149" t="n">
        <v>0.95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0.95</v>
      </c>
      <c r="E150" t="n">
        <v>0.95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0.95</v>
      </c>
      <c r="E151" t="n">
        <v>0.95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0.95</v>
      </c>
      <c r="E152" t="n">
        <v>0.95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0.95</v>
      </c>
      <c r="E153" t="n">
        <v>0.95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0.95</v>
      </c>
      <c r="E154" t="n">
        <v>0.95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0.95</v>
      </c>
      <c r="E155" t="n">
        <v>0.95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0.95</v>
      </c>
      <c r="E156" t="n">
        <v>0.95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0.95</v>
      </c>
      <c r="E157" t="n">
        <v>0.95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0.95</v>
      </c>
      <c r="E158" t="n">
        <v>0.95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0.825</v>
      </c>
      <c r="E159" t="n">
        <v>0.825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0.825</v>
      </c>
      <c r="E160" t="n">
        <v>0.825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0.825</v>
      </c>
      <c r="E161" t="n">
        <v>0.825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0.825</v>
      </c>
      <c r="E162" t="n">
        <v>0.825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0.825</v>
      </c>
      <c r="E163" t="n">
        <v>0.825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0.825</v>
      </c>
      <c r="E164" t="n">
        <v>0.825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0.825</v>
      </c>
      <c r="E165" t="n">
        <v>0.825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0.825</v>
      </c>
      <c r="E166" t="n">
        <v>0.825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0.825</v>
      </c>
      <c r="E167" t="n">
        <v>0.825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0.825</v>
      </c>
      <c r="E168" t="n">
        <v>0.825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0.825</v>
      </c>
      <c r="E169" t="n">
        <v>0.825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0.825</v>
      </c>
      <c r="E170" t="n">
        <v>0.825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0.825</v>
      </c>
      <c r="E171" t="n">
        <v>0.825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0.825</v>
      </c>
      <c r="E172" t="n">
        <v>0.825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0.825</v>
      </c>
      <c r="E173" t="n">
        <v>0.825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</v>
      </c>
      <c r="E216" t="n">
        <v>0.75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</v>
      </c>
      <c r="E217" t="n">
        <v>0.75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</v>
      </c>
      <c r="E218" t="n">
        <v>0.75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</v>
      </c>
      <c r="E219" t="n">
        <v>0.75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</v>
      </c>
      <c r="E220" t="n">
        <v>0.75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</v>
      </c>
      <c r="E221" t="n">
        <v>0.75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</v>
      </c>
      <c r="E222" t="n">
        <v>0.75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</v>
      </c>
      <c r="E223" t="n">
        <v>0.75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</v>
      </c>
      <c r="E224" t="n">
        <v>0.75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</v>
      </c>
      <c r="E225" t="n">
        <v>0.75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</v>
      </c>
      <c r="E226" t="n">
        <v>0.75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</v>
      </c>
      <c r="E227" t="n">
        <v>0.75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</v>
      </c>
      <c r="E228" t="n">
        <v>0.75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</v>
      </c>
      <c r="E229" t="n">
        <v>0.75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</v>
      </c>
      <c r="E230" t="n">
        <v>0.75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</v>
      </c>
      <c r="E231" t="n">
        <v>0.75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</v>
      </c>
      <c r="E232" t="n">
        <v>0.75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</v>
      </c>
      <c r="E233" t="n">
        <v>0.75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</v>
      </c>
      <c r="E234" t="n">
        <v>0.75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</v>
      </c>
      <c r="E235" t="n">
        <v>0.75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</v>
      </c>
      <c r="E236" t="n">
        <v>0.75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</v>
      </c>
      <c r="E237" t="n">
        <v>0.75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</v>
      </c>
      <c r="E238" t="n">
        <v>0.75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</v>
      </c>
      <c r="E239" t="n">
        <v>0.75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</v>
      </c>
      <c r="E240" t="n">
        <v>0.75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</v>
      </c>
      <c r="E241" t="n">
        <v>0.75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</v>
      </c>
      <c r="E242" t="n">
        <v>0.75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</v>
      </c>
      <c r="E243" t="n">
        <v>0.75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</v>
      </c>
      <c r="E244" t="n">
        <v>0.75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</v>
      </c>
      <c r="E245" t="n">
        <v>0.75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</v>
      </c>
      <c r="E246" t="n">
        <v>0.75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</v>
      </c>
      <c r="E247" t="n">
        <v>0.75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0.85</v>
      </c>
      <c r="E248" t="n">
        <v>0.85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0.85</v>
      </c>
      <c r="E249" t="n">
        <v>0.85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0.85</v>
      </c>
      <c r="E250" t="n">
        <v>0.85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0.85</v>
      </c>
      <c r="E251" t="n">
        <v>0.85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0.85</v>
      </c>
      <c r="E252" t="n">
        <v>0.85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0.85</v>
      </c>
      <c r="E253" t="n">
        <v>0.85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0.85</v>
      </c>
      <c r="E254" t="n">
        <v>0.85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0.85</v>
      </c>
      <c r="E255" t="n">
        <v>0.85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0.85</v>
      </c>
      <c r="E256" t="n">
        <v>0.85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0.85</v>
      </c>
      <c r="E257" t="n">
        <v>0.85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0.85</v>
      </c>
      <c r="E258" t="n">
        <v>0.85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0.85</v>
      </c>
      <c r="E259" t="n">
        <v>0.85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0.85</v>
      </c>
      <c r="E260" t="n">
        <v>0.85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0.85</v>
      </c>
      <c r="E261" t="n">
        <v>0.85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0.85</v>
      </c>
      <c r="E262" t="n">
        <v>0.85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0.85</v>
      </c>
      <c r="E263" t="n">
        <v>0.85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0.85</v>
      </c>
      <c r="E264" t="n">
        <v>0.85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0.85</v>
      </c>
      <c r="E265" t="n">
        <v>0.85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0.85</v>
      </c>
      <c r="E266" t="n">
        <v>0.85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0.85</v>
      </c>
      <c r="E267" t="n">
        <v>0.85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0.85</v>
      </c>
      <c r="E268" t="n">
        <v>0.85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0.85</v>
      </c>
      <c r="E269" t="n">
        <v>0.85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0.85</v>
      </c>
      <c r="E270" t="n">
        <v>0.85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0.85</v>
      </c>
      <c r="E271" t="n">
        <v>0.85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0.85</v>
      </c>
      <c r="E272" t="n">
        <v>0.85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0.85</v>
      </c>
      <c r="E273" t="n">
        <v>0.85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0.85</v>
      </c>
      <c r="E274" t="n">
        <v>0.85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0.85</v>
      </c>
      <c r="E275" t="n">
        <v>0.85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0.85</v>
      </c>
      <c r="E276" t="n">
        <v>0.85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0.85</v>
      </c>
      <c r="E277" t="n">
        <v>0.85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0.85</v>
      </c>
      <c r="E278" t="n">
        <v>0.85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0.85</v>
      </c>
      <c r="E279" t="n">
        <v>0.85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0.925</v>
      </c>
      <c r="E280" t="n">
        <v>0.925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0.925</v>
      </c>
      <c r="E281" t="n">
        <v>0.925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0.925</v>
      </c>
      <c r="E282" t="n">
        <v>0.925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0.925</v>
      </c>
      <c r="E283" t="n">
        <v>0.925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0.925</v>
      </c>
      <c r="E284" t="n">
        <v>0.925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0.925</v>
      </c>
      <c r="E285" t="n">
        <v>0.925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0.925</v>
      </c>
      <c r="E286" t="n">
        <v>0.925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0.925</v>
      </c>
      <c r="E287" t="n">
        <v>0.925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0.925</v>
      </c>
      <c r="E288" t="n">
        <v>0.925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0.925</v>
      </c>
      <c r="E289" t="n">
        <v>0.925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0.925</v>
      </c>
      <c r="E290" t="n">
        <v>0.925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0.925</v>
      </c>
      <c r="E291" t="n">
        <v>0.925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0.925</v>
      </c>
      <c r="E292" t="n">
        <v>0.925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0.925</v>
      </c>
      <c r="E293" t="n">
        <v>0.925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0.925</v>
      </c>
      <c r="E294" t="n">
        <v>0.925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0.925</v>
      </c>
      <c r="E295" t="n">
        <v>0.925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0.925</v>
      </c>
      <c r="E296" t="n">
        <v>0.925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0.925</v>
      </c>
      <c r="E297" t="n">
        <v>0.925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0.925</v>
      </c>
      <c r="E298" t="n">
        <v>0.925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0.925</v>
      </c>
      <c r="E299" t="n">
        <v>0.925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0.925</v>
      </c>
      <c r="E300" t="n">
        <v>0.925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0.925</v>
      </c>
      <c r="E301" t="n">
        <v>0.925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0.925</v>
      </c>
      <c r="E302" t="n">
        <v>0.925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0.925</v>
      </c>
      <c r="E303" t="n">
        <v>0.925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0.925</v>
      </c>
      <c r="E304" t="n">
        <v>0.925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0.925</v>
      </c>
      <c r="E305" t="n">
        <v>0.925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0.925</v>
      </c>
      <c r="E306" t="n">
        <v>0.925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0.925</v>
      </c>
      <c r="E307" t="n">
        <v>0.925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0.7</v>
      </c>
      <c r="Z308" t="n">
        <v>0.7</v>
      </c>
      <c r="AA308" t="n">
        <v>0</v>
      </c>
      <c r="AB308" t="n">
        <v>0.4</v>
      </c>
      <c r="AC308" t="n">
        <v>0.4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0.7</v>
      </c>
      <c r="Z309" t="n">
        <v>0.7</v>
      </c>
      <c r="AA309" t="n">
        <v>0</v>
      </c>
      <c r="AB309" t="n">
        <v>0.4</v>
      </c>
      <c r="AC309" t="n">
        <v>0.4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</v>
      </c>
      <c r="E310" t="n">
        <v>0.75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0.7</v>
      </c>
      <c r="Z310" t="n">
        <v>0.7</v>
      </c>
      <c r="AA310" t="n">
        <v>0</v>
      </c>
      <c r="AB310" t="n">
        <v>0.4</v>
      </c>
      <c r="AC310" t="n">
        <v>0.4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</v>
      </c>
      <c r="E311" t="n">
        <v>0.75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0.7</v>
      </c>
      <c r="Z311" t="n">
        <v>0.7</v>
      </c>
      <c r="AA311" t="n">
        <v>0</v>
      </c>
      <c r="AB311" t="n">
        <v>0.4</v>
      </c>
      <c r="AC311" t="n">
        <v>0.4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</v>
      </c>
      <c r="E312" t="n">
        <v>0.75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0.7</v>
      </c>
      <c r="Z312" t="n">
        <v>0.7</v>
      </c>
      <c r="AA312" t="n">
        <v>0</v>
      </c>
      <c r="AB312" t="n">
        <v>0.4</v>
      </c>
      <c r="AC312" t="n">
        <v>0.4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</v>
      </c>
      <c r="E313" t="n">
        <v>0.75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0.7</v>
      </c>
      <c r="Z313" t="n">
        <v>0.7</v>
      </c>
      <c r="AA313" t="n">
        <v>0</v>
      </c>
      <c r="AB313" t="n">
        <v>0.4</v>
      </c>
      <c r="AC313" t="n">
        <v>0.4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</v>
      </c>
      <c r="E314" t="n">
        <v>0.75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0.7</v>
      </c>
      <c r="Z314" t="n">
        <v>0.7</v>
      </c>
      <c r="AA314" t="n">
        <v>0</v>
      </c>
      <c r="AB314" t="n">
        <v>0.4</v>
      </c>
      <c r="AC314" t="n">
        <v>0.4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</v>
      </c>
      <c r="E315" t="n">
        <v>0.75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0.7</v>
      </c>
      <c r="Z315" t="n">
        <v>0.7</v>
      </c>
      <c r="AA315" t="n">
        <v>0</v>
      </c>
      <c r="AB315" t="n">
        <v>0.4</v>
      </c>
      <c r="AC315" t="n">
        <v>0.4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</v>
      </c>
      <c r="E316" t="n">
        <v>0.75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0.7</v>
      </c>
      <c r="Z316" t="n">
        <v>0.7</v>
      </c>
      <c r="AA316" t="n">
        <v>0</v>
      </c>
      <c r="AB316" t="n">
        <v>0.4</v>
      </c>
      <c r="AC316" t="n">
        <v>0.4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</v>
      </c>
      <c r="E317" t="n">
        <v>0.75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0.7</v>
      </c>
      <c r="Z317" t="n">
        <v>0.7</v>
      </c>
      <c r="AA317" t="n">
        <v>0</v>
      </c>
      <c r="AB317" t="n">
        <v>0.4</v>
      </c>
      <c r="AC317" t="n">
        <v>0.4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</v>
      </c>
      <c r="E318" t="n">
        <v>0.75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0.7</v>
      </c>
      <c r="Z318" t="n">
        <v>0.7</v>
      </c>
      <c r="AA318" t="n">
        <v>0</v>
      </c>
      <c r="AB318" t="n">
        <v>0.4</v>
      </c>
      <c r="AC318" t="n">
        <v>0.4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</v>
      </c>
      <c r="E319" t="n">
        <v>0.75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0.7</v>
      </c>
      <c r="Z319" t="n">
        <v>0.7</v>
      </c>
      <c r="AA319" t="n">
        <v>0</v>
      </c>
      <c r="AB319" t="n">
        <v>0.4</v>
      </c>
      <c r="AC319" t="n">
        <v>0.4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</v>
      </c>
      <c r="E320" t="n">
        <v>0.75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0.7</v>
      </c>
      <c r="Z320" t="n">
        <v>0.7</v>
      </c>
      <c r="AA320" t="n">
        <v>0</v>
      </c>
      <c r="AB320" t="n">
        <v>0.4</v>
      </c>
      <c r="AC320" t="n">
        <v>0.4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</v>
      </c>
      <c r="E321" t="n">
        <v>0.75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0.7</v>
      </c>
      <c r="Z321" t="n">
        <v>0.7</v>
      </c>
      <c r="AA321" t="n">
        <v>0</v>
      </c>
      <c r="AB321" t="n">
        <v>0.4</v>
      </c>
      <c r="AC321" t="n">
        <v>0.4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</v>
      </c>
      <c r="E322" t="n">
        <v>0.75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0.7</v>
      </c>
      <c r="Z322" t="n">
        <v>0.7</v>
      </c>
      <c r="AA322" t="n">
        <v>0</v>
      </c>
      <c r="AB322" t="n">
        <v>0.4</v>
      </c>
      <c r="AC322" t="n">
        <v>0.4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</v>
      </c>
      <c r="E323" t="n">
        <v>0.75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0.7</v>
      </c>
      <c r="Z323" t="n">
        <v>0.7</v>
      </c>
      <c r="AA323" t="n">
        <v>0</v>
      </c>
      <c r="AB323" t="n">
        <v>0.4</v>
      </c>
      <c r="AC323" t="n">
        <v>0.4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</v>
      </c>
      <c r="E324" t="n">
        <v>0.75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0.7</v>
      </c>
      <c r="Z324" t="n">
        <v>0.7</v>
      </c>
      <c r="AA324" t="n">
        <v>0</v>
      </c>
      <c r="AB324" t="n">
        <v>0.4</v>
      </c>
      <c r="AC324" t="n">
        <v>0.4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</v>
      </c>
      <c r="E325" t="n">
        <v>0.75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0.7</v>
      </c>
      <c r="Z325" t="n">
        <v>0.7</v>
      </c>
      <c r="AA325" t="n">
        <v>0</v>
      </c>
      <c r="AB325" t="n">
        <v>0.4</v>
      </c>
      <c r="AC325" t="n">
        <v>0.4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0.7</v>
      </c>
      <c r="Z326" t="n">
        <v>0.7</v>
      </c>
      <c r="AA326" t="n">
        <v>0</v>
      </c>
      <c r="AB326" t="n">
        <v>0.4</v>
      </c>
      <c r="AC326" t="n">
        <v>0.4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0.7</v>
      </c>
      <c r="Z327" t="n">
        <v>0.7</v>
      </c>
      <c r="AA327" t="n">
        <v>0</v>
      </c>
      <c r="AB327" t="n">
        <v>0.4</v>
      </c>
      <c r="AC327" t="n">
        <v>0.4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0.7</v>
      </c>
      <c r="Z328" t="n">
        <v>0.7</v>
      </c>
      <c r="AA328" t="n">
        <v>0</v>
      </c>
      <c r="AB328" t="n">
        <v>0.4</v>
      </c>
      <c r="AC328" t="n">
        <v>0.4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0.7</v>
      </c>
      <c r="Z329" t="n">
        <v>0.7</v>
      </c>
      <c r="AA329" t="n">
        <v>0</v>
      </c>
      <c r="AB329" t="n">
        <v>0.4</v>
      </c>
      <c r="AC329" t="n">
        <v>0.4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0.7</v>
      </c>
      <c r="Z330" t="n">
        <v>0.7</v>
      </c>
      <c r="AA330" t="n">
        <v>0</v>
      </c>
      <c r="AB330" t="n">
        <v>0.4</v>
      </c>
      <c r="AC330" t="n">
        <v>0.4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0.7</v>
      </c>
      <c r="Z331" t="n">
        <v>0.7</v>
      </c>
      <c r="AA331" t="n">
        <v>0</v>
      </c>
      <c r="AB331" t="n">
        <v>0.4</v>
      </c>
      <c r="AC331" t="n">
        <v>0.4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0.7</v>
      </c>
      <c r="Z332" t="n">
        <v>0.7</v>
      </c>
      <c r="AA332" t="n">
        <v>0</v>
      </c>
      <c r="AB332" t="n">
        <v>0.4</v>
      </c>
      <c r="AC332" t="n">
        <v>0.4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0.7</v>
      </c>
      <c r="Z333" t="n">
        <v>0.7</v>
      </c>
      <c r="AA333" t="n">
        <v>0</v>
      </c>
      <c r="AB333" t="n">
        <v>0.4</v>
      </c>
      <c r="AC333" t="n">
        <v>0.4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0.7</v>
      </c>
      <c r="Z334" t="n">
        <v>0.7</v>
      </c>
      <c r="AA334" t="n">
        <v>0</v>
      </c>
      <c r="AB334" t="n">
        <v>0.4</v>
      </c>
      <c r="AC334" t="n">
        <v>0.4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0.274</v>
      </c>
      <c r="E72" t="n">
        <v>0.274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0.4932</v>
      </c>
      <c r="E74" t="n">
        <v>0.4932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0.4932</v>
      </c>
      <c r="E75" t="n">
        <v>0.4932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0.4932</v>
      </c>
      <c r="E76" t="n">
        <v>0.4932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0.726</v>
      </c>
      <c r="E77" t="n">
        <v>0.726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0.4</v>
      </c>
      <c r="W77" t="n">
        <v>0.4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0.726</v>
      </c>
      <c r="E78" t="n">
        <v>0.726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0.4</v>
      </c>
      <c r="W78" t="n">
        <v>0.4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0.726</v>
      </c>
      <c r="E79" t="n">
        <v>0.726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0.4</v>
      </c>
      <c r="W79" t="n">
        <v>0.4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0.726</v>
      </c>
      <c r="E80" t="n">
        <v>0.726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0.4</v>
      </c>
      <c r="W80" t="n">
        <v>0.4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0.726</v>
      </c>
      <c r="E81" t="n">
        <v>0.726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0.4</v>
      </c>
      <c r="W81" t="n">
        <v>0.4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0.726</v>
      </c>
      <c r="E82" t="n">
        <v>0.726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0.4</v>
      </c>
      <c r="W82" t="n">
        <v>0.4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0.726</v>
      </c>
      <c r="E83" t="n">
        <v>0.726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0.4</v>
      </c>
      <c r="W83" t="n">
        <v>0.4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0.726</v>
      </c>
      <c r="E84" t="n">
        <v>0.726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0.4</v>
      </c>
      <c r="W84" t="n">
        <v>0.4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0.726</v>
      </c>
      <c r="E85" t="n">
        <v>0.726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0.4</v>
      </c>
      <c r="W85" t="n">
        <v>0.4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0.726</v>
      </c>
      <c r="E86" t="n">
        <v>0.726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0.4</v>
      </c>
      <c r="W86" t="n">
        <v>0.4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0.726</v>
      </c>
      <c r="E87" t="n">
        <v>0.726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0.4</v>
      </c>
      <c r="W87" t="n">
        <v>0.4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0.726</v>
      </c>
      <c r="E88" t="n">
        <v>0.726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0.4</v>
      </c>
      <c r="W88" t="n">
        <v>0.4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0.726</v>
      </c>
      <c r="E89" t="n">
        <v>0.726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0.4</v>
      </c>
      <c r="W89" t="n">
        <v>0.4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0.726</v>
      </c>
      <c r="E90" t="n">
        <v>0.726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0.4</v>
      </c>
      <c r="W90" t="n">
        <v>0.4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0.726</v>
      </c>
      <c r="E91" t="n">
        <v>0.726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0.4</v>
      </c>
      <c r="W91" t="n">
        <v>0.4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0.726</v>
      </c>
      <c r="E92" t="n">
        <v>0.726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0.4</v>
      </c>
      <c r="W92" t="n">
        <v>0.4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0.726</v>
      </c>
      <c r="E93" t="n">
        <v>0.726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0.4</v>
      </c>
      <c r="W93" t="n">
        <v>0.4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0.726</v>
      </c>
      <c r="E94" t="n">
        <v>0.726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0.4</v>
      </c>
      <c r="W94" t="n">
        <v>0.4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0.726</v>
      </c>
      <c r="E95" t="n">
        <v>0.726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0.4</v>
      </c>
      <c r="W95" t="n">
        <v>0.4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0.9726</v>
      </c>
      <c r="E96" t="n">
        <v>0.9726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0.9726</v>
      </c>
      <c r="E97" t="n">
        <v>0.9726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0.9726</v>
      </c>
      <c r="E98" t="n">
        <v>0.9726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0.9726</v>
      </c>
      <c r="E99" t="n">
        <v>0.9726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0.9726</v>
      </c>
      <c r="E101" t="n">
        <v>0.9726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0.9726</v>
      </c>
      <c r="E102" t="n">
        <v>0.9726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0.9726</v>
      </c>
      <c r="E103" t="n">
        <v>0.9726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0.9726</v>
      </c>
      <c r="E104" t="n">
        <v>0.9726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0.9726</v>
      </c>
      <c r="E105" t="n">
        <v>0.9726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0.8904</v>
      </c>
      <c r="E106" t="n">
        <v>0.8904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0.8904</v>
      </c>
      <c r="E107" t="n">
        <v>0.8904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0.8904</v>
      </c>
      <c r="E108" t="n">
        <v>0.8904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0.8904</v>
      </c>
      <c r="E109" t="n">
        <v>0.8904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0.8904</v>
      </c>
      <c r="E110" t="n">
        <v>0.8904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0.8904</v>
      </c>
      <c r="E111" t="n">
        <v>0.8904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0.8904</v>
      </c>
      <c r="E112" t="n">
        <v>0.8904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0.8904</v>
      </c>
      <c r="E113" t="n">
        <v>0.8904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0.8904</v>
      </c>
      <c r="E114" t="n">
        <v>0.8904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0.8904</v>
      </c>
      <c r="E115" t="n">
        <v>0.8904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0.8904</v>
      </c>
      <c r="E116" t="n">
        <v>0.8904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0.8904</v>
      </c>
      <c r="E117" t="n">
        <v>0.8904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0.8904</v>
      </c>
      <c r="E118" t="n">
        <v>0.8904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0.8904</v>
      </c>
      <c r="E119" t="n">
        <v>0.8904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0.8904</v>
      </c>
      <c r="E120" t="n">
        <v>0.8904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0.8904</v>
      </c>
      <c r="E121" t="n">
        <v>0.8904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0.8904</v>
      </c>
      <c r="E122" t="n">
        <v>0.8904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0.8904</v>
      </c>
      <c r="E123" t="n">
        <v>0.8904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0.8904</v>
      </c>
      <c r="E124" t="n">
        <v>0.8904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0.8904</v>
      </c>
      <c r="E125" t="n">
        <v>0.8904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0.8904</v>
      </c>
      <c r="E126" t="n">
        <v>0.8904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0.8904</v>
      </c>
      <c r="E127" t="n">
        <v>0.8904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0.8904</v>
      </c>
      <c r="E128" t="n">
        <v>0.8904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0.8904</v>
      </c>
      <c r="E129" t="n">
        <v>0.8904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0.8904</v>
      </c>
      <c r="E130" t="n">
        <v>0.8904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0.8904</v>
      </c>
      <c r="E131" t="n">
        <v>0.8904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0.8904</v>
      </c>
      <c r="E132" t="n">
        <v>0.8904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0.8904</v>
      </c>
      <c r="E133" t="n">
        <v>0.8904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0.8904</v>
      </c>
      <c r="E134" t="n">
        <v>0.8904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0.8904</v>
      </c>
      <c r="E135" t="n">
        <v>0.8904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0.8904</v>
      </c>
      <c r="E136" t="n">
        <v>0.8904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0.8904</v>
      </c>
      <c r="E137" t="n">
        <v>0.8904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0.8904</v>
      </c>
      <c r="E138" t="n">
        <v>0.8904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0.8904</v>
      </c>
      <c r="E139" t="n">
        <v>0.8904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0.8904</v>
      </c>
      <c r="E140" t="n">
        <v>0.8904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0.8904</v>
      </c>
      <c r="E141" t="n">
        <v>0.8904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0.8904</v>
      </c>
      <c r="E142" t="n">
        <v>0.8904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0.8904</v>
      </c>
      <c r="E143" t="n">
        <v>0.8904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0.8904</v>
      </c>
      <c r="E144" t="n">
        <v>0.8904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0.8904</v>
      </c>
      <c r="E145" t="n">
        <v>0.8904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0.8904</v>
      </c>
      <c r="E146" t="n">
        <v>0.8904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0.8904</v>
      </c>
      <c r="E147" t="n">
        <v>0.8904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0.8904</v>
      </c>
      <c r="E148" t="n">
        <v>0.8904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0.8904</v>
      </c>
      <c r="E149" t="n">
        <v>0.8904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0.8904</v>
      </c>
      <c r="E150" t="n">
        <v>0.8904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0.8904</v>
      </c>
      <c r="E151" t="n">
        <v>0.8904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0.8904</v>
      </c>
      <c r="E152" t="n">
        <v>0.8904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0.8904</v>
      </c>
      <c r="E153" t="n">
        <v>0.8904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0.8904</v>
      </c>
      <c r="E154" t="n">
        <v>0.8904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0.8904</v>
      </c>
      <c r="E155" t="n">
        <v>0.8904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0.8904</v>
      </c>
      <c r="E156" t="n">
        <v>0.8904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0.8904</v>
      </c>
      <c r="E157" t="n">
        <v>0.8904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0.8904</v>
      </c>
      <c r="E158" t="n">
        <v>0.8904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0.7945</v>
      </c>
      <c r="E159" t="n">
        <v>0.7945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0.7945</v>
      </c>
      <c r="E160" t="n">
        <v>0.7945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0.7945</v>
      </c>
      <c r="E161" t="n">
        <v>0.7945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0.7945</v>
      </c>
      <c r="E162" t="n">
        <v>0.7945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0.7945</v>
      </c>
      <c r="E163" t="n">
        <v>0.7945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0.7945</v>
      </c>
      <c r="E164" t="n">
        <v>0.7945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0.7945</v>
      </c>
      <c r="E165" t="n">
        <v>0.7945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0.7945</v>
      </c>
      <c r="E166" t="n">
        <v>0.7945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0.7945</v>
      </c>
      <c r="E167" t="n">
        <v>0.7945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0.7945</v>
      </c>
      <c r="E168" t="n">
        <v>0.7945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0.7945</v>
      </c>
      <c r="E169" t="n">
        <v>0.7945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0.7945</v>
      </c>
      <c r="E170" t="n">
        <v>0.7945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0.7945</v>
      </c>
      <c r="E171" t="n">
        <v>0.7945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0.7945</v>
      </c>
      <c r="E172" t="n">
        <v>0.7945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0.7945</v>
      </c>
      <c r="E173" t="n">
        <v>0.7945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0.7808</v>
      </c>
      <c r="E174" t="n">
        <v>0.7808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0.6</v>
      </c>
      <c r="T174" t="n">
        <v>0.6</v>
      </c>
      <c r="U174" t="n">
        <v>0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0.7808</v>
      </c>
      <c r="E175" t="n">
        <v>0.7808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0.6</v>
      </c>
      <c r="T175" t="n">
        <v>0.6</v>
      </c>
      <c r="U175" t="n">
        <v>0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0.7808</v>
      </c>
      <c r="E176" t="n">
        <v>0.7808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0.6</v>
      </c>
      <c r="T176" t="n">
        <v>0.6</v>
      </c>
      <c r="U176" t="n">
        <v>0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0.7808</v>
      </c>
      <c r="E177" t="n">
        <v>0.7808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0.6</v>
      </c>
      <c r="T177" t="n">
        <v>0.6</v>
      </c>
      <c r="U177" t="n">
        <v>0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0.7808</v>
      </c>
      <c r="E178" t="n">
        <v>0.7808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0.6</v>
      </c>
      <c r="T178" t="n">
        <v>0.6</v>
      </c>
      <c r="U178" t="n">
        <v>0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0.7808</v>
      </c>
      <c r="E179" t="n">
        <v>0.7808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0.6</v>
      </c>
      <c r="T179" t="n">
        <v>0.6</v>
      </c>
      <c r="U179" t="n">
        <v>0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0.7808</v>
      </c>
      <c r="E180" t="n">
        <v>0.7808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0.6</v>
      </c>
      <c r="T180" t="n">
        <v>0.6</v>
      </c>
      <c r="U180" t="n">
        <v>0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0.7808</v>
      </c>
      <c r="E181" t="n">
        <v>0.7808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0.6</v>
      </c>
      <c r="T181" t="n">
        <v>0.6</v>
      </c>
      <c r="U181" t="n">
        <v>0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0.7808</v>
      </c>
      <c r="E182" t="n">
        <v>0.7808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0.6</v>
      </c>
      <c r="T182" t="n">
        <v>0.6</v>
      </c>
      <c r="U182" t="n">
        <v>0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0.7808</v>
      </c>
      <c r="E183" t="n">
        <v>0.7808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0.6</v>
      </c>
      <c r="T183" t="n">
        <v>0.6</v>
      </c>
      <c r="U183" t="n">
        <v>0</v>
      </c>
      <c r="V183" t="n">
        <v>0.4</v>
      </c>
      <c r="W183" t="n">
        <v>0.4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0.7808</v>
      </c>
      <c r="E184" t="n">
        <v>0.7808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0.6</v>
      </c>
      <c r="T184" t="n">
        <v>0.6</v>
      </c>
      <c r="U184" t="n">
        <v>0</v>
      </c>
      <c r="V184" t="n">
        <v>0.4</v>
      </c>
      <c r="W184" t="n">
        <v>0.4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0.7808</v>
      </c>
      <c r="E185" t="n">
        <v>0.7808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0.6</v>
      </c>
      <c r="T185" t="n">
        <v>0.6</v>
      </c>
      <c r="U185" t="n">
        <v>0</v>
      </c>
      <c r="V185" t="n">
        <v>0.4</v>
      </c>
      <c r="W185" t="n">
        <v>0.4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0.7808</v>
      </c>
      <c r="E186" t="n">
        <v>0.7808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0.6</v>
      </c>
      <c r="T186" t="n">
        <v>0.6</v>
      </c>
      <c r="U186" t="n">
        <v>0</v>
      </c>
      <c r="V186" t="n">
        <v>0.4</v>
      </c>
      <c r="W186" t="n">
        <v>0.4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0.7808</v>
      </c>
      <c r="E187" t="n">
        <v>0.7808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0.6</v>
      </c>
      <c r="T187" t="n">
        <v>0.6</v>
      </c>
      <c r="U187" t="n">
        <v>0</v>
      </c>
      <c r="V187" t="n">
        <v>0.4</v>
      </c>
      <c r="W187" t="n">
        <v>0.4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0.7808</v>
      </c>
      <c r="E188" t="n">
        <v>0.7808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0.6</v>
      </c>
      <c r="T188" t="n">
        <v>0.6</v>
      </c>
      <c r="U188" t="n">
        <v>0</v>
      </c>
      <c r="V188" t="n">
        <v>0.4</v>
      </c>
      <c r="W188" t="n">
        <v>0.4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0.7808</v>
      </c>
      <c r="E189" t="n">
        <v>0.7808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0.6</v>
      </c>
      <c r="T189" t="n">
        <v>0.6</v>
      </c>
      <c r="U189" t="n">
        <v>0</v>
      </c>
      <c r="V189" t="n">
        <v>0.4</v>
      </c>
      <c r="W189" t="n">
        <v>0.4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0.7808</v>
      </c>
      <c r="E190" t="n">
        <v>0.7808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0.6</v>
      </c>
      <c r="T190" t="n">
        <v>0.6</v>
      </c>
      <c r="U190" t="n">
        <v>0</v>
      </c>
      <c r="V190" t="n">
        <v>0.4</v>
      </c>
      <c r="W190" t="n">
        <v>0.4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0.7808</v>
      </c>
      <c r="E191" t="n">
        <v>0.7808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0.6</v>
      </c>
      <c r="T191" t="n">
        <v>0.6</v>
      </c>
      <c r="U191" t="n">
        <v>0</v>
      </c>
      <c r="V191" t="n">
        <v>0.4</v>
      </c>
      <c r="W191" t="n">
        <v>0.4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0.7808</v>
      </c>
      <c r="E192" t="n">
        <v>0.7808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0.6</v>
      </c>
      <c r="T192" t="n">
        <v>0.6</v>
      </c>
      <c r="U192" t="n">
        <v>0</v>
      </c>
      <c r="V192" t="n">
        <v>0.4</v>
      </c>
      <c r="W192" t="n">
        <v>0.4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0.7808</v>
      </c>
      <c r="E193" t="n">
        <v>0.7808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0.6</v>
      </c>
      <c r="T193" t="n">
        <v>0.6</v>
      </c>
      <c r="U193" t="n">
        <v>0</v>
      </c>
      <c r="V193" t="n">
        <v>0.4</v>
      </c>
      <c r="W193" t="n">
        <v>0.4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0.7808</v>
      </c>
      <c r="E194" t="n">
        <v>0.7808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0.6</v>
      </c>
      <c r="T194" t="n">
        <v>0.6</v>
      </c>
      <c r="U194" t="n">
        <v>0</v>
      </c>
      <c r="V194" t="n">
        <v>0.4</v>
      </c>
      <c r="W194" t="n">
        <v>0.4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0.6712</v>
      </c>
      <c r="E195" t="n">
        <v>0.6712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0.6</v>
      </c>
      <c r="T195" t="n">
        <v>0.6</v>
      </c>
      <c r="U195" t="n">
        <v>0</v>
      </c>
      <c r="V195" t="n">
        <v>0.4</v>
      </c>
      <c r="W195" t="n">
        <v>0.4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0.6875</v>
      </c>
      <c r="AR195" t="n">
        <v>0.6875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0.75</v>
      </c>
      <c r="BA195" t="n">
        <v>0.75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0.6712</v>
      </c>
      <c r="E196" t="n">
        <v>0.6712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0.6</v>
      </c>
      <c r="T196" t="n">
        <v>0.6</v>
      </c>
      <c r="U196" t="n">
        <v>0</v>
      </c>
      <c r="V196" t="n">
        <v>0.4</v>
      </c>
      <c r="W196" t="n">
        <v>0.4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0.6875</v>
      </c>
      <c r="AR196" t="n">
        <v>0.6875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0.75</v>
      </c>
      <c r="BA196" t="n">
        <v>0.75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0.6712</v>
      </c>
      <c r="E197" t="n">
        <v>0.6712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0.6</v>
      </c>
      <c r="T197" t="n">
        <v>0.6</v>
      </c>
      <c r="U197" t="n">
        <v>0</v>
      </c>
      <c r="V197" t="n">
        <v>0.4</v>
      </c>
      <c r="W197" t="n">
        <v>0.4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0.6875</v>
      </c>
      <c r="AR197" t="n">
        <v>0.6875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0.75</v>
      </c>
      <c r="BA197" t="n">
        <v>0.75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0.6712</v>
      </c>
      <c r="E198" t="n">
        <v>0.6712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0.6</v>
      </c>
      <c r="T198" t="n">
        <v>0.6</v>
      </c>
      <c r="U198" t="n">
        <v>0</v>
      </c>
      <c r="V198" t="n">
        <v>0.4</v>
      </c>
      <c r="W198" t="n">
        <v>0.4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0.6875</v>
      </c>
      <c r="AR198" t="n">
        <v>0.6875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0.75</v>
      </c>
      <c r="BA198" t="n">
        <v>0.75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0.6712</v>
      </c>
      <c r="E199" t="n">
        <v>0.6712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0.6</v>
      </c>
      <c r="T199" t="n">
        <v>0.6</v>
      </c>
      <c r="U199" t="n">
        <v>0</v>
      </c>
      <c r="V199" t="n">
        <v>0.4</v>
      </c>
      <c r="W199" t="n">
        <v>0.4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0.6875</v>
      </c>
      <c r="AR199" t="n">
        <v>0.6875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0.75</v>
      </c>
      <c r="BA199" t="n">
        <v>0.75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0.6712</v>
      </c>
      <c r="E200" t="n">
        <v>0.6712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0.6</v>
      </c>
      <c r="T200" t="n">
        <v>0.6</v>
      </c>
      <c r="U200" t="n">
        <v>0</v>
      </c>
      <c r="V200" t="n">
        <v>0.4</v>
      </c>
      <c r="W200" t="n">
        <v>0.4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0.6875</v>
      </c>
      <c r="AR200" t="n">
        <v>0.6875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0.75</v>
      </c>
      <c r="BA200" t="n">
        <v>0.75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0.6712</v>
      </c>
      <c r="E201" t="n">
        <v>0.6712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0.6</v>
      </c>
      <c r="T201" t="n">
        <v>0.6</v>
      </c>
      <c r="U201" t="n">
        <v>0</v>
      </c>
      <c r="V201" t="n">
        <v>0.4</v>
      </c>
      <c r="W201" t="n">
        <v>0.4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0.6875</v>
      </c>
      <c r="AR201" t="n">
        <v>0.6875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0.75</v>
      </c>
      <c r="BA201" t="n">
        <v>0.75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0.6712</v>
      </c>
      <c r="E202" t="n">
        <v>0.6712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0.6</v>
      </c>
      <c r="T202" t="n">
        <v>0.6</v>
      </c>
      <c r="U202" t="n">
        <v>0</v>
      </c>
      <c r="V202" t="n">
        <v>0.4</v>
      </c>
      <c r="W202" t="n">
        <v>0.4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0.6875</v>
      </c>
      <c r="AR202" t="n">
        <v>0.6875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0.75</v>
      </c>
      <c r="BA202" t="n">
        <v>0.75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0.6712</v>
      </c>
      <c r="E203" t="n">
        <v>0.6712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0.6</v>
      </c>
      <c r="T203" t="n">
        <v>0.6</v>
      </c>
      <c r="U203" t="n">
        <v>0</v>
      </c>
      <c r="V203" t="n">
        <v>0.4</v>
      </c>
      <c r="W203" t="n">
        <v>0.4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0.6875</v>
      </c>
      <c r="AR203" t="n">
        <v>0.6875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0.75</v>
      </c>
      <c r="BA203" t="n">
        <v>0.75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0.6712</v>
      </c>
      <c r="E204" t="n">
        <v>0.6712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0.6</v>
      </c>
      <c r="T204" t="n">
        <v>0.6</v>
      </c>
      <c r="U204" t="n">
        <v>0</v>
      </c>
      <c r="V204" t="n">
        <v>0.4</v>
      </c>
      <c r="W204" t="n">
        <v>0.4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0.6875</v>
      </c>
      <c r="AR204" t="n">
        <v>0.6875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0.75</v>
      </c>
      <c r="BA204" t="n">
        <v>0.75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0.6712</v>
      </c>
      <c r="E205" t="n">
        <v>0.6712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0.6</v>
      </c>
      <c r="T205" t="n">
        <v>0.6</v>
      </c>
      <c r="U205" t="n">
        <v>0</v>
      </c>
      <c r="V205" t="n">
        <v>0.4</v>
      </c>
      <c r="W205" t="n">
        <v>0.4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0.6875</v>
      </c>
      <c r="AR205" t="n">
        <v>0.6875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0.75</v>
      </c>
      <c r="BA205" t="n">
        <v>0.75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0.6712</v>
      </c>
      <c r="E206" t="n">
        <v>0.6712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0.6</v>
      </c>
      <c r="T206" t="n">
        <v>0.6</v>
      </c>
      <c r="U206" t="n">
        <v>0</v>
      </c>
      <c r="V206" t="n">
        <v>0.4</v>
      </c>
      <c r="W206" t="n">
        <v>0.4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0.6875</v>
      </c>
      <c r="AR206" t="n">
        <v>0.6875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0.75</v>
      </c>
      <c r="BA206" t="n">
        <v>0.75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0.6712</v>
      </c>
      <c r="E207" t="n">
        <v>0.6712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0.6</v>
      </c>
      <c r="T207" t="n">
        <v>0.6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0.6875</v>
      </c>
      <c r="AR207" t="n">
        <v>0.6875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0.75</v>
      </c>
      <c r="BA207" t="n">
        <v>0.75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0.6712</v>
      </c>
      <c r="E208" t="n">
        <v>0.6712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0.6</v>
      </c>
      <c r="T208" t="n">
        <v>0.6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0.6875</v>
      </c>
      <c r="AR208" t="n">
        <v>0.6875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0.75</v>
      </c>
      <c r="BA208" t="n">
        <v>0.75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0.6712</v>
      </c>
      <c r="E209" t="n">
        <v>0.6712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0.6</v>
      </c>
      <c r="T209" t="n">
        <v>0.6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0.6875</v>
      </c>
      <c r="AR209" t="n">
        <v>0.6875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0.75</v>
      </c>
      <c r="BA209" t="n">
        <v>0.75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0.6712</v>
      </c>
      <c r="E210" t="n">
        <v>0.6712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0.6</v>
      </c>
      <c r="T210" t="n">
        <v>0.6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0.6875</v>
      </c>
      <c r="AR210" t="n">
        <v>0.6875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0.75</v>
      </c>
      <c r="BA210" t="n">
        <v>0.75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0.6712</v>
      </c>
      <c r="E211" t="n">
        <v>0.6712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0.6</v>
      </c>
      <c r="T211" t="n">
        <v>0.6</v>
      </c>
      <c r="U211" t="n">
        <v>0</v>
      </c>
      <c r="V211" t="n">
        <v>0.4</v>
      </c>
      <c r="W211" t="n">
        <v>0.4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0.6875</v>
      </c>
      <c r="AR211" t="n">
        <v>0.6875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0.75</v>
      </c>
      <c r="BA211" t="n">
        <v>0.75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0.6712</v>
      </c>
      <c r="E212" t="n">
        <v>0.6712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0.6</v>
      </c>
      <c r="T212" t="n">
        <v>0.6</v>
      </c>
      <c r="U212" t="n">
        <v>0</v>
      </c>
      <c r="V212" t="n">
        <v>0.4</v>
      </c>
      <c r="W212" t="n">
        <v>0.4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0.6875</v>
      </c>
      <c r="AR212" t="n">
        <v>0.6875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0.75</v>
      </c>
      <c r="BA212" t="n">
        <v>0.75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0.6712</v>
      </c>
      <c r="E213" t="n">
        <v>0.6712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0.6</v>
      </c>
      <c r="T213" t="n">
        <v>0.6</v>
      </c>
      <c r="U213" t="n">
        <v>0</v>
      </c>
      <c r="V213" t="n">
        <v>0.4</v>
      </c>
      <c r="W213" t="n">
        <v>0.4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0.6875</v>
      </c>
      <c r="AR213" t="n">
        <v>0.6875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0.75</v>
      </c>
      <c r="BA213" t="n">
        <v>0.75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0.6712</v>
      </c>
      <c r="E214" t="n">
        <v>0.6712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0.6</v>
      </c>
      <c r="T214" t="n">
        <v>0.6</v>
      </c>
      <c r="U214" t="n">
        <v>0</v>
      </c>
      <c r="V214" t="n">
        <v>0.4</v>
      </c>
      <c r="W214" t="n">
        <v>0.4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0.6875</v>
      </c>
      <c r="AR214" t="n">
        <v>0.6875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0.75</v>
      </c>
      <c r="BA214" t="n">
        <v>0.75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0.6712</v>
      </c>
      <c r="E215" t="n">
        <v>0.6712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0.6</v>
      </c>
      <c r="T215" t="n">
        <v>0.6</v>
      </c>
      <c r="U215" t="n">
        <v>0</v>
      </c>
      <c r="V215" t="n">
        <v>0.4</v>
      </c>
      <c r="W215" t="n">
        <v>0.4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0.6875</v>
      </c>
      <c r="AR215" t="n">
        <v>0.6875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0.75</v>
      </c>
      <c r="BA215" t="n">
        <v>0.75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0.7808</v>
      </c>
      <c r="E216" t="n">
        <v>0.7808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0.7808</v>
      </c>
      <c r="E217" t="n">
        <v>0.7808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0.7808</v>
      </c>
      <c r="E218" t="n">
        <v>0.7808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0.7808</v>
      </c>
      <c r="E219" t="n">
        <v>0.7808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0.7808</v>
      </c>
      <c r="E220" t="n">
        <v>0.7808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0.7808</v>
      </c>
      <c r="E221" t="n">
        <v>0.7808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0.7808</v>
      </c>
      <c r="E222" t="n">
        <v>0.7808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0.7808</v>
      </c>
      <c r="E223" t="n">
        <v>0.7808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0.7808</v>
      </c>
      <c r="E224" t="n">
        <v>0.7808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0.7808</v>
      </c>
      <c r="E225" t="n">
        <v>0.7808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0.7808</v>
      </c>
      <c r="E226" t="n">
        <v>0.7808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0.7808</v>
      </c>
      <c r="E227" t="n">
        <v>0.7808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0.7808</v>
      </c>
      <c r="E228" t="n">
        <v>0.7808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0.7808</v>
      </c>
      <c r="E229" t="n">
        <v>0.7808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0.7808</v>
      </c>
      <c r="E230" t="n">
        <v>0.7808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0.7808</v>
      </c>
      <c r="E231" t="n">
        <v>0.7808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0.7808</v>
      </c>
      <c r="E232" t="n">
        <v>0.7808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0.7808</v>
      </c>
      <c r="E233" t="n">
        <v>0.7808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0.7808</v>
      </c>
      <c r="E234" t="n">
        <v>0.7808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0.7808</v>
      </c>
      <c r="E235" t="n">
        <v>0.7808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0.7808</v>
      </c>
      <c r="E236" t="n">
        <v>0.7808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0.7808</v>
      </c>
      <c r="E237" t="n">
        <v>0.7808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0.7808</v>
      </c>
      <c r="E238" t="n">
        <v>0.7808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0.7808</v>
      </c>
      <c r="E239" t="n">
        <v>0.7808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0.7808</v>
      </c>
      <c r="E240" t="n">
        <v>0.7808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0.7808</v>
      </c>
      <c r="E241" t="n">
        <v>0.7808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0.7808</v>
      </c>
      <c r="E242" t="n">
        <v>0.7808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0.7808</v>
      </c>
      <c r="E243" t="n">
        <v>0.7808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0.7808</v>
      </c>
      <c r="E244" t="n">
        <v>0.7808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0.7808</v>
      </c>
      <c r="E245" t="n">
        <v>0.7808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0.7808</v>
      </c>
      <c r="E246" t="n">
        <v>0.7808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0.7808</v>
      </c>
      <c r="E247" t="n">
        <v>0.7808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0.8904</v>
      </c>
      <c r="E248" t="n">
        <v>0.8904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0.9</v>
      </c>
      <c r="T248" t="n">
        <v>0.9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0.8904</v>
      </c>
      <c r="E249" t="n">
        <v>0.8904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0.9</v>
      </c>
      <c r="T249" t="n">
        <v>0.9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0.8904</v>
      </c>
      <c r="E250" t="n">
        <v>0.8904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0.9</v>
      </c>
      <c r="T250" t="n">
        <v>0.9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0.8904</v>
      </c>
      <c r="E251" t="n">
        <v>0.8904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0.9</v>
      </c>
      <c r="T251" t="n">
        <v>0.9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0.8904</v>
      </c>
      <c r="E252" t="n">
        <v>0.8904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0.9</v>
      </c>
      <c r="T252" t="n">
        <v>0.9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0.8904</v>
      </c>
      <c r="E253" t="n">
        <v>0.8904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0.9</v>
      </c>
      <c r="T253" t="n">
        <v>0.9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0.8904</v>
      </c>
      <c r="E254" t="n">
        <v>0.8904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0.9</v>
      </c>
      <c r="T254" t="n">
        <v>0.9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0.8904</v>
      </c>
      <c r="E255" t="n">
        <v>0.8904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0.9</v>
      </c>
      <c r="T255" t="n">
        <v>0.9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0.8904</v>
      </c>
      <c r="E256" t="n">
        <v>0.8904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0.9</v>
      </c>
      <c r="T256" t="n">
        <v>0.9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0.8904</v>
      </c>
      <c r="E257" t="n">
        <v>0.8904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0.9</v>
      </c>
      <c r="T257" t="n">
        <v>0.9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0.8904</v>
      </c>
      <c r="E258" t="n">
        <v>0.8904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0.9</v>
      </c>
      <c r="T258" t="n">
        <v>0.9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0.8904</v>
      </c>
      <c r="E259" t="n">
        <v>0.8904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0.9</v>
      </c>
      <c r="T259" t="n">
        <v>0.9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0.8904</v>
      </c>
      <c r="E260" t="n">
        <v>0.8904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0.9</v>
      </c>
      <c r="T260" t="n">
        <v>0.9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0.8904</v>
      </c>
      <c r="E261" t="n">
        <v>0.8904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0.9</v>
      </c>
      <c r="T261" t="n">
        <v>0.9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0.8904</v>
      </c>
      <c r="E262" t="n">
        <v>0.8904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0.9</v>
      </c>
      <c r="T262" t="n">
        <v>0.9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0.8904</v>
      </c>
      <c r="E263" t="n">
        <v>0.8904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0.9</v>
      </c>
      <c r="T263" t="n">
        <v>0.9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0.8904</v>
      </c>
      <c r="E264" t="n">
        <v>0.8904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0.9</v>
      </c>
      <c r="T264" t="n">
        <v>0.9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0.8904</v>
      </c>
      <c r="E265" t="n">
        <v>0.8904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0.9</v>
      </c>
      <c r="T265" t="n">
        <v>0.9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0.8904</v>
      </c>
      <c r="E266" t="n">
        <v>0.8904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0.9</v>
      </c>
      <c r="T266" t="n">
        <v>0.9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0.8904</v>
      </c>
      <c r="E267" t="n">
        <v>0.8904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0.9</v>
      </c>
      <c r="T267" t="n">
        <v>0.9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0.8904</v>
      </c>
      <c r="E268" t="n">
        <v>0.8904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0.9</v>
      </c>
      <c r="T268" t="n">
        <v>0.9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0.8904</v>
      </c>
      <c r="E269" t="n">
        <v>0.8904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0.9</v>
      </c>
      <c r="T269" t="n">
        <v>0.9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0.8904</v>
      </c>
      <c r="E270" t="n">
        <v>0.8904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0.9</v>
      </c>
      <c r="T270" t="n">
        <v>0.9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0.8904</v>
      </c>
      <c r="E271" t="n">
        <v>0.8904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0.9</v>
      </c>
      <c r="T271" t="n">
        <v>0.9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0.8904</v>
      </c>
      <c r="E272" t="n">
        <v>0.8904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0.9</v>
      </c>
      <c r="T272" t="n">
        <v>0.9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0.8904</v>
      </c>
      <c r="E273" t="n">
        <v>0.8904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0.9</v>
      </c>
      <c r="T273" t="n">
        <v>0.9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0.8904</v>
      </c>
      <c r="E274" t="n">
        <v>0.8904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0.9</v>
      </c>
      <c r="T274" t="n">
        <v>0.9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0.8904</v>
      </c>
      <c r="E275" t="n">
        <v>0.8904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0.9</v>
      </c>
      <c r="T275" t="n">
        <v>0.9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0.8904</v>
      </c>
      <c r="E276" t="n">
        <v>0.8904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0.9</v>
      </c>
      <c r="T276" t="n">
        <v>0.9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0.8904</v>
      </c>
      <c r="E277" t="n">
        <v>0.8904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0.9</v>
      </c>
      <c r="T277" t="n">
        <v>0.9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0.8904</v>
      </c>
      <c r="E278" t="n">
        <v>0.8904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0.9</v>
      </c>
      <c r="T278" t="n">
        <v>0.9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0.8904</v>
      </c>
      <c r="E279" t="n">
        <v>0.8904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0.9</v>
      </c>
      <c r="T279" t="n">
        <v>0.9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0.9589</v>
      </c>
      <c r="E280" t="n">
        <v>0.9589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0.9589</v>
      </c>
      <c r="E281" t="n">
        <v>0.9589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0.9589</v>
      </c>
      <c r="E282" t="n">
        <v>0.9589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0.9589</v>
      </c>
      <c r="E283" t="n">
        <v>0.9589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0.9589</v>
      </c>
      <c r="E284" t="n">
        <v>0.9589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0.9589</v>
      </c>
      <c r="E285" t="n">
        <v>0.9589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0.9589</v>
      </c>
      <c r="E286" t="n">
        <v>0.9589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0.9589</v>
      </c>
      <c r="E287" t="n">
        <v>0.9589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0.9589</v>
      </c>
      <c r="E288" t="n">
        <v>0.9589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0.9589</v>
      </c>
      <c r="E289" t="n">
        <v>0.9589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0.9589</v>
      </c>
      <c r="E290" t="n">
        <v>0.9589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0.9589</v>
      </c>
      <c r="E291" t="n">
        <v>0.9589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0.9589</v>
      </c>
      <c r="E292" t="n">
        <v>0.9589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0.9589</v>
      </c>
      <c r="E293" t="n">
        <v>0.9589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0.9589</v>
      </c>
      <c r="E294" t="n">
        <v>0.9589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0.9589</v>
      </c>
      <c r="E295" t="n">
        <v>0.9589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0.9589</v>
      </c>
      <c r="E296" t="n">
        <v>0.9589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0.9589</v>
      </c>
      <c r="E297" t="n">
        <v>0.9589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0.9589</v>
      </c>
      <c r="E298" t="n">
        <v>0.9589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0.9589</v>
      </c>
      <c r="E299" t="n">
        <v>0.9589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0.9589</v>
      </c>
      <c r="E300" t="n">
        <v>0.9589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0.9589</v>
      </c>
      <c r="E301" t="n">
        <v>0.9589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0.9589</v>
      </c>
      <c r="E302" t="n">
        <v>0.9589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0.9589</v>
      </c>
      <c r="E303" t="n">
        <v>0.9589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0.9589</v>
      </c>
      <c r="E304" t="n">
        <v>0.9589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0.9589</v>
      </c>
      <c r="E305" t="n">
        <v>0.9589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0.9589</v>
      </c>
      <c r="E306" t="n">
        <v>0.9589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0.9589</v>
      </c>
      <c r="E307" t="n">
        <v>0.9589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0.7808</v>
      </c>
      <c r="E308" t="n">
        <v>0.7808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0.6</v>
      </c>
      <c r="U308" t="n">
        <v>0</v>
      </c>
      <c r="V308" t="n">
        <v>0.4</v>
      </c>
      <c r="W308" t="n">
        <v>0.4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0.7808</v>
      </c>
      <c r="E309" t="n">
        <v>0.7808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0.6</v>
      </c>
      <c r="U309" t="n">
        <v>0</v>
      </c>
      <c r="V309" t="n">
        <v>0.4</v>
      </c>
      <c r="W309" t="n">
        <v>0.4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0.7808</v>
      </c>
      <c r="E310" t="n">
        <v>0.7808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0.6</v>
      </c>
      <c r="U310" t="n">
        <v>0</v>
      </c>
      <c r="V310" t="n">
        <v>0.4</v>
      </c>
      <c r="W310" t="n">
        <v>0.4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0.7808</v>
      </c>
      <c r="E311" t="n">
        <v>0.7808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0.6</v>
      </c>
      <c r="U311" t="n">
        <v>0</v>
      </c>
      <c r="V311" t="n">
        <v>0.4</v>
      </c>
      <c r="W311" t="n">
        <v>0.4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0.7808</v>
      </c>
      <c r="E312" t="n">
        <v>0.7808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0.6</v>
      </c>
      <c r="U312" t="n">
        <v>0</v>
      </c>
      <c r="V312" t="n">
        <v>0.4</v>
      </c>
      <c r="W312" t="n">
        <v>0.4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0.7808</v>
      </c>
      <c r="E313" t="n">
        <v>0.7808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0.6</v>
      </c>
      <c r="U313" t="n">
        <v>0</v>
      </c>
      <c r="V313" t="n">
        <v>0.4</v>
      </c>
      <c r="W313" t="n">
        <v>0.4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0.7808</v>
      </c>
      <c r="E314" t="n">
        <v>0.7808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0.6</v>
      </c>
      <c r="U314" t="n">
        <v>0</v>
      </c>
      <c r="V314" t="n">
        <v>0.4</v>
      </c>
      <c r="W314" t="n">
        <v>0.4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0.7808</v>
      </c>
      <c r="E315" t="n">
        <v>0.7808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0.6</v>
      </c>
      <c r="U315" t="n">
        <v>0</v>
      </c>
      <c r="V315" t="n">
        <v>0.4</v>
      </c>
      <c r="W315" t="n">
        <v>0.4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0.7808</v>
      </c>
      <c r="E316" t="n">
        <v>0.7808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0.6</v>
      </c>
      <c r="U316" t="n">
        <v>0</v>
      </c>
      <c r="V316" t="n">
        <v>0.4</v>
      </c>
      <c r="W316" t="n">
        <v>0.4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0.7808</v>
      </c>
      <c r="E317" t="n">
        <v>0.7808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0.6</v>
      </c>
      <c r="U317" t="n">
        <v>0</v>
      </c>
      <c r="V317" t="n">
        <v>0.4</v>
      </c>
      <c r="W317" t="n">
        <v>0.4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0.7808</v>
      </c>
      <c r="E318" t="n">
        <v>0.7808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0.6</v>
      </c>
      <c r="U318" t="n">
        <v>0</v>
      </c>
      <c r="V318" t="n">
        <v>0.4</v>
      </c>
      <c r="W318" t="n">
        <v>0.4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0.7808</v>
      </c>
      <c r="E319" t="n">
        <v>0.7808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0.6</v>
      </c>
      <c r="U319" t="n">
        <v>0</v>
      </c>
      <c r="V319" t="n">
        <v>0.4</v>
      </c>
      <c r="W319" t="n">
        <v>0.4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0.7808</v>
      </c>
      <c r="E320" t="n">
        <v>0.7808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0.6</v>
      </c>
      <c r="U320" t="n">
        <v>0</v>
      </c>
      <c r="V320" t="n">
        <v>0.4</v>
      </c>
      <c r="W320" t="n">
        <v>0.4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0.7808</v>
      </c>
      <c r="E321" t="n">
        <v>0.7808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0.6</v>
      </c>
      <c r="U321" t="n">
        <v>0</v>
      </c>
      <c r="V321" t="n">
        <v>0.4</v>
      </c>
      <c r="W321" t="n">
        <v>0.4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0.7808</v>
      </c>
      <c r="E322" t="n">
        <v>0.7808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0.6</v>
      </c>
      <c r="U322" t="n">
        <v>0</v>
      </c>
      <c r="V322" t="n">
        <v>0.4</v>
      </c>
      <c r="W322" t="n">
        <v>0.4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0.7808</v>
      </c>
      <c r="E323" t="n">
        <v>0.7808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0.6</v>
      </c>
      <c r="U323" t="n">
        <v>0</v>
      </c>
      <c r="V323" t="n">
        <v>0.4</v>
      </c>
      <c r="W323" t="n">
        <v>0.4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0.7808</v>
      </c>
      <c r="E324" t="n">
        <v>0.7808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0.6</v>
      </c>
      <c r="U324" t="n">
        <v>0</v>
      </c>
      <c r="V324" t="n">
        <v>0.4</v>
      </c>
      <c r="W324" t="n">
        <v>0.4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0.7808</v>
      </c>
      <c r="E325" t="n">
        <v>0.7808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0.6</v>
      </c>
      <c r="U325" t="n">
        <v>0</v>
      </c>
      <c r="V325" t="n">
        <v>0.4</v>
      </c>
      <c r="W325" t="n">
        <v>0.4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0.7808</v>
      </c>
      <c r="E326" t="n">
        <v>0.7808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0.6</v>
      </c>
      <c r="U326" t="n">
        <v>0</v>
      </c>
      <c r="V326" t="n">
        <v>0.4</v>
      </c>
      <c r="W326" t="n">
        <v>0.4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0.7808</v>
      </c>
      <c r="E327" t="n">
        <v>0.7808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0.6</v>
      </c>
      <c r="U327" t="n">
        <v>0</v>
      </c>
      <c r="V327" t="n">
        <v>0.4</v>
      </c>
      <c r="W327" t="n">
        <v>0.4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0.7808</v>
      </c>
      <c r="E328" t="n">
        <v>0.7808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0.6</v>
      </c>
      <c r="U328" t="n">
        <v>0</v>
      </c>
      <c r="V328" t="n">
        <v>0.4</v>
      </c>
      <c r="W328" t="n">
        <v>0.4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0.7808</v>
      </c>
      <c r="E329" t="n">
        <v>0.7808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0.6</v>
      </c>
      <c r="U329" t="n">
        <v>0</v>
      </c>
      <c r="V329" t="n">
        <v>0.4</v>
      </c>
      <c r="W329" t="n">
        <v>0.4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0.7808</v>
      </c>
      <c r="E330" t="n">
        <v>0.7808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0.6</v>
      </c>
      <c r="U330" t="n">
        <v>0</v>
      </c>
      <c r="V330" t="n">
        <v>0.4</v>
      </c>
      <c r="W330" t="n">
        <v>0.4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0.7808</v>
      </c>
      <c r="E331" t="n">
        <v>0.7808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0.6</v>
      </c>
      <c r="U331" t="n">
        <v>0</v>
      </c>
      <c r="V331" t="n">
        <v>0.4</v>
      </c>
      <c r="W331" t="n">
        <v>0.4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0.7808</v>
      </c>
      <c r="E332" t="n">
        <v>0.7808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0.6</v>
      </c>
      <c r="U332" t="n">
        <v>0</v>
      </c>
      <c r="V332" t="n">
        <v>0.4</v>
      </c>
      <c r="W332" t="n">
        <v>0.4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0.7808</v>
      </c>
      <c r="E333" t="n">
        <v>0.7808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0.6</v>
      </c>
      <c r="U333" t="n">
        <v>0</v>
      </c>
      <c r="V333" t="n">
        <v>0.4</v>
      </c>
      <c r="W333" t="n">
        <v>0.4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0.7808</v>
      </c>
      <c r="E334" t="n">
        <v>0.7808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0.6</v>
      </c>
      <c r="U334" t="n">
        <v>0</v>
      </c>
      <c r="V334" t="n">
        <v>0.4</v>
      </c>
      <c r="W334" t="n">
        <v>0.4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0.6575</v>
      </c>
      <c r="E335" t="n">
        <v>0.6575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0.6575</v>
      </c>
      <c r="E336" t="n">
        <v>0.6575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0.6575</v>
      </c>
      <c r="E337" t="n">
        <v>0.6575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0.6575</v>
      </c>
      <c r="E338" t="n">
        <v>0.6575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0.6575</v>
      </c>
      <c r="E339" t="n">
        <v>0.6575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0.6575</v>
      </c>
      <c r="E340" t="n">
        <v>0.6575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0.6575</v>
      </c>
      <c r="E341" t="n">
        <v>0.6575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0.6575</v>
      </c>
      <c r="E342" t="n">
        <v>0.6575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0.6575</v>
      </c>
      <c r="E343" t="n">
        <v>0.6575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0.6575</v>
      </c>
      <c r="E344" t="n">
        <v>0.6575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0.6575</v>
      </c>
      <c r="E345" t="n">
        <v>0.6575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0.6575</v>
      </c>
      <c r="E346" t="n">
        <v>0.6575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0.6575</v>
      </c>
      <c r="E347" t="n">
        <v>0.6575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0.6575</v>
      </c>
      <c r="E348" t="n">
        <v>0.6575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0.6575</v>
      </c>
      <c r="E349" t="n">
        <v>0.6575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0.6575</v>
      </c>
      <c r="E350" t="n">
        <v>0.6575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0.6575</v>
      </c>
      <c r="E351" t="n">
        <v>0.6575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0.6575</v>
      </c>
      <c r="E352" t="n">
        <v>0.6575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0.6575</v>
      </c>
      <c r="E353" t="n">
        <v>0.6575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0.6575</v>
      </c>
      <c r="E354" t="n">
        <v>0.6575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0.6575</v>
      </c>
      <c r="E355" t="n">
        <v>0.6575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0.6575</v>
      </c>
      <c r="E356" t="n">
        <v>0.6575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0.6575</v>
      </c>
      <c r="E357" t="n">
        <v>0.6575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0.6575</v>
      </c>
      <c r="E358" t="n">
        <v>0.6575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0.6575</v>
      </c>
      <c r="E359" t="n">
        <v>0.6575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0.6575</v>
      </c>
      <c r="E360" t="n">
        <v>0.6575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0.6575</v>
      </c>
      <c r="E361" t="n">
        <v>0.6575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0.6575</v>
      </c>
      <c r="E362" t="n">
        <v>0.6575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0.6575</v>
      </c>
      <c r="E363" t="n">
        <v>0.6575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</row>
    <row r="2">
      <c r="A2" t="s">
        <v>69</v>
      </c>
      <c r="B2" t="s">
        <v>386</v>
      </c>
      <c r="C2" t="s">
        <v>387</v>
      </c>
      <c r="D2" t="s">
        <v>388</v>
      </c>
      <c r="E2" t="s">
        <v>389</v>
      </c>
      <c r="F2" t="n">
        <v>1</v>
      </c>
      <c r="G2" t="n">
        <v>0.25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0.625</v>
      </c>
      <c r="ID2" t="n">
        <v>0.625</v>
      </c>
      <c r="IE2" t="n">
        <v>0.625</v>
      </c>
      <c r="IF2" t="n">
        <v>0.625</v>
      </c>
      <c r="IG2" t="n">
        <v>0.625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</row>
    <row r="3">
      <c r="A3" t="s">
        <v>69</v>
      </c>
      <c r="B3" t="s">
        <v>386</v>
      </c>
      <c r="C3" t="s">
        <v>387</v>
      </c>
      <c r="D3" t="s">
        <v>388</v>
      </c>
      <c r="E3" t="s">
        <v>390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</row>
    <row r="4">
      <c r="A4" t="s">
        <v>69</v>
      </c>
      <c r="B4" t="s">
        <v>386</v>
      </c>
      <c r="C4" t="s">
        <v>391</v>
      </c>
      <c r="D4" t="s">
        <v>392</v>
      </c>
      <c r="E4" t="s">
        <v>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</row>
    <row r="5">
      <c r="A5" t="s">
        <v>69</v>
      </c>
      <c r="B5" t="s">
        <v>386</v>
      </c>
      <c r="C5" t="s">
        <v>391</v>
      </c>
      <c r="D5" t="s">
        <v>392</v>
      </c>
      <c r="E5" t="s">
        <v>390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</row>
    <row r="6">
      <c r="A6" t="s">
        <v>69</v>
      </c>
      <c r="B6" t="s">
        <v>386</v>
      </c>
      <c r="C6" t="s">
        <v>393</v>
      </c>
      <c r="D6" t="s">
        <v>394</v>
      </c>
      <c r="E6" t="s">
        <v>389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0.4</v>
      </c>
      <c r="II6" t="n">
        <v>0.4</v>
      </c>
      <c r="IJ6" t="n">
        <v>0.4</v>
      </c>
      <c r="IK6" t="n">
        <v>0.4</v>
      </c>
      <c r="IL6" t="n">
        <v>0.4</v>
      </c>
      <c r="IM6" t="n">
        <v>0.4</v>
      </c>
      <c r="IN6" t="n">
        <v>0.4</v>
      </c>
      <c r="IO6" t="n">
        <v>0.4</v>
      </c>
      <c r="IP6" t="n">
        <v>0.4</v>
      </c>
      <c r="IQ6" t="n">
        <v>0.4</v>
      </c>
      <c r="IR6" t="n">
        <v>0.4</v>
      </c>
      <c r="IS6" t="n">
        <v>0.4</v>
      </c>
      <c r="IT6" t="n">
        <v>0.4</v>
      </c>
      <c r="IU6" t="n">
        <v>0.4</v>
      </c>
      <c r="IV6" t="n">
        <v>0.4</v>
      </c>
      <c r="IW6" t="n">
        <v>0.4</v>
      </c>
      <c r="IX6" t="n">
        <v>0.4</v>
      </c>
      <c r="IY6" t="n">
        <v>0.4</v>
      </c>
      <c r="IZ6" t="n">
        <v>0.4</v>
      </c>
      <c r="JA6" t="n">
        <v>0.4</v>
      </c>
      <c r="JB6" t="n">
        <v>0.4</v>
      </c>
      <c r="JC6" t="n">
        <v>0.4</v>
      </c>
      <c r="JD6" t="n">
        <v>0.4</v>
      </c>
      <c r="JE6" t="n">
        <v>0.4</v>
      </c>
      <c r="JF6" t="n">
        <v>0.4</v>
      </c>
      <c r="JG6" t="n">
        <v>0.4</v>
      </c>
      <c r="JH6" t="n">
        <v>0.4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</row>
    <row r="7">
      <c r="A7" t="s">
        <v>69</v>
      </c>
      <c r="B7" t="s">
        <v>386</v>
      </c>
      <c r="C7" t="s">
        <v>393</v>
      </c>
      <c r="D7" t="s">
        <v>394</v>
      </c>
      <c r="E7" t="s">
        <v>390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</row>
    <row r="8">
      <c r="A8" t="s">
        <v>69</v>
      </c>
      <c r="B8" t="s">
        <v>386</v>
      </c>
      <c r="C8" t="s">
        <v>395</v>
      </c>
      <c r="D8" t="s">
        <v>396</v>
      </c>
      <c r="E8" t="s">
        <v>389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</row>
    <row r="9">
      <c r="A9" t="s">
        <v>69</v>
      </c>
      <c r="B9" t="s">
        <v>386</v>
      </c>
      <c r="C9" t="s">
        <v>395</v>
      </c>
      <c r="D9" t="s">
        <v>396</v>
      </c>
      <c r="E9" t="s">
        <v>390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</row>
    <row r="10">
      <c r="A10" t="s">
        <v>69</v>
      </c>
      <c r="B10" t="s">
        <v>386</v>
      </c>
      <c r="C10" t="s">
        <v>397</v>
      </c>
      <c r="D10" t="s">
        <v>398</v>
      </c>
      <c r="E10" t="s">
        <v>389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</row>
    <row r="11">
      <c r="A11" t="s">
        <v>69</v>
      </c>
      <c r="B11" t="s">
        <v>386</v>
      </c>
      <c r="C11" t="s">
        <v>397</v>
      </c>
      <c r="D11" t="s">
        <v>398</v>
      </c>
      <c r="E11" t="s">
        <v>390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</row>
    <row r="12">
      <c r="A12" t="s">
        <v>69</v>
      </c>
      <c r="B12" t="s">
        <v>386</v>
      </c>
      <c r="C12" t="s">
        <v>399</v>
      </c>
      <c r="D12" t="s">
        <v>400</v>
      </c>
      <c r="E12" t="s">
        <v>389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</row>
    <row r="13">
      <c r="A13" t="s">
        <v>69</v>
      </c>
      <c r="B13" t="s">
        <v>386</v>
      </c>
      <c r="C13" t="s">
        <v>399</v>
      </c>
      <c r="D13" t="s">
        <v>400</v>
      </c>
      <c r="E13" t="s">
        <v>390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</row>
    <row r="14">
      <c r="A14" t="s">
        <v>69</v>
      </c>
      <c r="B14" t="s">
        <v>386</v>
      </c>
      <c r="C14" t="s">
        <v>401</v>
      </c>
      <c r="D14" t="s">
        <v>402</v>
      </c>
      <c r="E14" t="s">
        <v>389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</row>
    <row r="15">
      <c r="A15" t="s">
        <v>69</v>
      </c>
      <c r="B15" t="s">
        <v>386</v>
      </c>
      <c r="C15" t="s">
        <v>401</v>
      </c>
      <c r="D15" t="s">
        <v>402</v>
      </c>
      <c r="E15" t="s">
        <v>390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</row>
    <row r="16">
      <c r="A16" t="s">
        <v>69</v>
      </c>
      <c r="B16" t="s">
        <v>386</v>
      </c>
      <c r="C16" t="s">
        <v>403</v>
      </c>
      <c r="D16" t="s">
        <v>404</v>
      </c>
      <c r="E16" t="s">
        <v>389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</row>
    <row r="17">
      <c r="A17" t="s">
        <v>69</v>
      </c>
      <c r="B17" t="s">
        <v>386</v>
      </c>
      <c r="C17" t="s">
        <v>403</v>
      </c>
      <c r="D17" t="s">
        <v>404</v>
      </c>
      <c r="E17" t="s">
        <v>390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</row>
    <row r="18">
      <c r="A18" t="s">
        <v>69</v>
      </c>
      <c r="B18" t="s">
        <v>386</v>
      </c>
      <c r="C18" t="s">
        <v>405</v>
      </c>
      <c r="D18" t="s">
        <v>406</v>
      </c>
      <c r="E18" t="s">
        <v>389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</row>
    <row r="19">
      <c r="A19" t="s">
        <v>69</v>
      </c>
      <c r="B19" t="s">
        <v>386</v>
      </c>
      <c r="C19" t="s">
        <v>405</v>
      </c>
      <c r="D19" t="s">
        <v>406</v>
      </c>
      <c r="E19" t="s">
        <v>390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</row>
    <row r="20">
      <c r="A20" t="s">
        <v>69</v>
      </c>
      <c r="B20" t="s">
        <v>386</v>
      </c>
      <c r="C20" t="s">
        <v>407</v>
      </c>
      <c r="D20" t="s">
        <v>408</v>
      </c>
      <c r="E20" t="s">
        <v>389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</row>
    <row r="21">
      <c r="A21" t="s">
        <v>69</v>
      </c>
      <c r="B21" t="s">
        <v>386</v>
      </c>
      <c r="C21" t="s">
        <v>407</v>
      </c>
      <c r="D21" t="s">
        <v>408</v>
      </c>
      <c r="E21" t="s">
        <v>390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</row>
    <row r="22">
      <c r="A22" t="s">
        <v>69</v>
      </c>
      <c r="B22" t="s">
        <v>386</v>
      </c>
      <c r="C22" t="s">
        <v>409</v>
      </c>
      <c r="D22" t="s">
        <v>410</v>
      </c>
      <c r="E22" t="s">
        <v>389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0.75</v>
      </c>
      <c r="DZ22" t="n">
        <v>0.75</v>
      </c>
      <c r="EA22" t="n">
        <v>0.75</v>
      </c>
      <c r="EB22" t="n">
        <v>0.75</v>
      </c>
      <c r="EC22" t="n">
        <v>0.75</v>
      </c>
      <c r="ED22" t="n">
        <v>0.75</v>
      </c>
      <c r="EE22" t="n">
        <v>0.75</v>
      </c>
      <c r="EF22" t="n">
        <v>0.75</v>
      </c>
      <c r="EG22" t="n">
        <v>0.75</v>
      </c>
      <c r="EH22" t="n">
        <v>0.75</v>
      </c>
      <c r="EI22" t="n">
        <v>0.75</v>
      </c>
      <c r="EJ22" t="n">
        <v>0.75</v>
      </c>
      <c r="EK22" t="n">
        <v>0.75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</row>
    <row r="23">
      <c r="A23" t="s">
        <v>69</v>
      </c>
      <c r="B23" t="s">
        <v>386</v>
      </c>
      <c r="C23" t="s">
        <v>409</v>
      </c>
      <c r="D23" t="s">
        <v>410</v>
      </c>
      <c r="E23" t="s">
        <v>390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</row>
    <row r="24">
      <c r="A24" t="s">
        <v>69</v>
      </c>
      <c r="B24" t="s">
        <v>386</v>
      </c>
      <c r="C24" t="s">
        <v>411</v>
      </c>
      <c r="D24" t="s">
        <v>412</v>
      </c>
      <c r="E24" t="s">
        <v>389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</row>
    <row r="25">
      <c r="A25" t="s">
        <v>69</v>
      </c>
      <c r="B25" t="s">
        <v>386</v>
      </c>
      <c r="C25" t="s">
        <v>411</v>
      </c>
      <c r="D25" t="s">
        <v>412</v>
      </c>
      <c r="E25" t="s">
        <v>390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</row>
    <row r="26">
      <c r="A26" t="s">
        <v>69</v>
      </c>
      <c r="B26" t="s">
        <v>386</v>
      </c>
      <c r="C26" t="s">
        <v>413</v>
      </c>
      <c r="D26" t="s">
        <v>414</v>
      </c>
      <c r="E26" t="s">
        <v>389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</row>
    <row r="27">
      <c r="A27" t="s">
        <v>69</v>
      </c>
      <c r="B27" t="s">
        <v>386</v>
      </c>
      <c r="C27" t="s">
        <v>413</v>
      </c>
      <c r="D27" t="s">
        <v>414</v>
      </c>
      <c r="E27" t="s">
        <v>390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</row>
    <row r="28">
      <c r="A28" t="s">
        <v>69</v>
      </c>
      <c r="B28" t="s">
        <v>386</v>
      </c>
      <c r="C28" t="s">
        <v>415</v>
      </c>
      <c r="D28" t="s">
        <v>416</v>
      </c>
      <c r="E28" t="s">
        <v>389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</row>
    <row r="29">
      <c r="A29" t="s">
        <v>69</v>
      </c>
      <c r="B29" t="s">
        <v>386</v>
      </c>
      <c r="C29" t="s">
        <v>415</v>
      </c>
      <c r="D29" t="s">
        <v>416</v>
      </c>
      <c r="E29" t="s">
        <v>390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</row>
    <row r="30">
      <c r="A30" t="s">
        <v>69</v>
      </c>
      <c r="B30" t="s">
        <v>386</v>
      </c>
      <c r="C30" t="s">
        <v>417</v>
      </c>
      <c r="D30" t="s">
        <v>418</v>
      </c>
      <c r="E30" t="s">
        <v>389</v>
      </c>
      <c r="F30" t="n">
        <v>0</v>
      </c>
      <c r="G30" t="n">
        <v>0</v>
      </c>
      <c r="H30" t="n">
        <v>0.5</v>
      </c>
      <c r="I30" t="n">
        <v>0.5</v>
      </c>
      <c r="J30" t="n">
        <v>0.5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</row>
    <row r="31">
      <c r="A31" t="s">
        <v>69</v>
      </c>
      <c r="B31" t="s">
        <v>386</v>
      </c>
      <c r="C31" t="s">
        <v>417</v>
      </c>
      <c r="D31" t="s">
        <v>418</v>
      </c>
      <c r="E31" t="s">
        <v>390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</row>
  </sheetData>
  <conditionalFormatting sqref="F2:KK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2022-03-22T15:04:04Z</dcterms:created>
</coreProperties>
</file>