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<sst xmlns="http://schemas.openxmlformats.org/spreadsheetml/2006/main" count="438" uniqueCount="438">
  <si>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</si>
  <si>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</si>
  <si>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</si>
  <si>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</si>
  <si>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</si>
  <si>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</si>
  <si>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</si>
  <si>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</si>
  <si>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</si>
  <si>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</si>
  <si>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</si>
  <si>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</si>
  <si>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</si>
  <si>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</si>
  <si>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</si>
  <si>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</si>
  <si>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</si>
  <si>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</si>
  <si>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</si>
  <si>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</si>
  <si>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</si>
  <si>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</si>
  <si>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</si>
  <si>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</si>
  <si>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</si>
  <si>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</si>
  <si>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</si>
  <si>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</si>
  <si>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</si>
  <si>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</si>
  <si>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</si>
  <si>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</si>
  <si>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</si>
  <si>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</si>
  <si>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</si>
  <si>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</si>
  <si>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</si>
  <si>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</si>
  <si>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</si>
  <si>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</si>
  <si>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</si>
  <si>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</si>
  <si>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</si>
  <si>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</si>
  <si>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</si>
  <si>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</si>
  <si>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</si>
  <si>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</si>
  <si>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</si>
  <si>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</si>
  <si>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</si>
  <si>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</si>
  <si>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</si>
  <si>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</si>
  <si>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</si>
  <si>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</si>
  <si>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</si>
  <si>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</si>
  <si>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</si>
  <si>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</si>
  <si>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</si>
  <si>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</si>
  <si>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</si>
  <si>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</si>
  <si>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</si>
  <si>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</si>
  <si>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</si>
  <si>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</si>
  <si>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</si>
  <si>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KW</t>
  </si>
  <si>
    <t xml:space="preserve">Kuwait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</si>
  <si>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</si>
  <si>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</si>
  <si>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</si>
  <si>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</si>
  <si>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</si>
  <si>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</si>
  <si>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</si>
  <si>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</si>
  <si>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</si>
  <si>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</si>
  <si>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</si>
  <si>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</si>
  <si>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</si>
  <si>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</si>
  <si>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</si>
  <si>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</si>
  <si>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</si>
  <si>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</si>
  <si>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</si>
  <si>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</si>
  <si>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</si>
  <si>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</si>
  <si>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</si>
  <si>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</si>
  <si>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</si>
  <si>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</si>
  <si>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</si>
  <si>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</si>
  <si>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</si>
  <si>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</si>
  <si>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</si>
  <si>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</si>
  <si>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</si>
  <si>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</si>
  <si>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</si>
  <si>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</si>
  <si>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</si>
  <si>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</si>
  <si>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</si>
  <si>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</si>
  <si>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</si>
  <si>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</si>
  <si>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</si>
  <si>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</si>
  <si>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</si>
  <si>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</si>
  <si>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</si>
  <si>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</si>
  <si>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</si>
  <si>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</si>
  <si>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</si>
  <si>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</si>
  <si>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</si>
  <si>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</si>
  <si>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</si>
  <si>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</si>
  <si>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</si>
  <si>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</si>
  <si>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</si>
  <si>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</si>
  <si>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</si>
  <si>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</si>
  <si>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</si>
  <si>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</si>
  <si>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</si>
  <si>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</si>
  <si>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</si>
  <si>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</si>
  <si>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</si>
  <si>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</si>
  <si>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</si>
  <si>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</si>
  <si>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</si>
  <si>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</si>
  <si>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</si>
  <si>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</si>
  <si>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</si>
  <si>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</si>
  <si>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</si>
  <si>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</si>
  <si>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</si>
  <si>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</si>
  <si>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</si>
  <si>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</si>
  <si>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</si>
  <si>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</si>
  <si>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</si>
  <si>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</si>
  <si>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</si>
  <si>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</si>
  <si>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</si>
  <si>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</si>
  <si>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</si>
  <si>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</si>
  <si>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</si>
  <si>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</si>
  <si>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</si>
  <si>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</si>
  <si>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</si>
  <si>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</si>
  <si>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</si>
  <si>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</si>
  <si>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</si>
  <si>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</si>
  <si>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</si>
  <si>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</si>
  <si>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</si>
  <si>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</si>
  <si>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</si>
  <si>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</si>
  <si>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</si>
  <si>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</si>
  <si>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</si>
  <si>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</si>
  <si>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</si>
  <si>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</si>
  <si>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</si>
  <si>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</si>
  <si>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</si>
  <si>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</si>
  <si>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</si>
  <si>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</si>
  <si>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</si>
  <si>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</si>
  <si>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</si>
  <si>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</si>
  <si>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</si>
  <si>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</si>
  <si>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</si>
  <si>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</si>
  <si>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</si>
  <si>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</si>
  <si>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</si>
  <si>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</si>
  <si>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</si>
  <si>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</si>
  <si>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</si>
  <si>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</si>
  <si>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</si>
  <si>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</si>
  <si>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</si>
  <si>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</si>
  <si>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</si>
  <si>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</si>
  <si>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</si>
  <si>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</si>
  <si>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</si>
  <si>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</si>
  <si>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</si>
  <si>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</si>
  <si>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</si>
  <si>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</si>
  <si>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</si>
  <si>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</si>
  <si>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</si>
  <si>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</si>
  <si>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</si>
  <si>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</si>
  <si>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</si>
  <si>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</si>
  <si>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</si>
  <si>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</si>
  <si>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</si>
  <si>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</si>
  <si>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</si>
  <si>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</si>
  <si>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</si>
  <si>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</si>
  <si>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</si>
  <si>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</si>
  <si>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</si>
  <si>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</si>
  <si>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</si>
  <si>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</si>
  <si>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</si>
  <si>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</si>
  <si>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</si>
  <si>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</si>
  <si>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</si>
  <si>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</si>
  <si>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</si>
  <si>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</si>
  <si>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</si>
  <si>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</si>
  <si>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</si>
  <si>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</si>
  <si>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</si>
  <si>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</si>
  <si>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</si>
  <si>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</si>
  <si>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</si>
  <si>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</si>
  <si>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</si>
  <si>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</si>
  <si>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</si>
  <si>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</si>
  <si>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</si>
  <si>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</si>
  <si>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</si>
  <si>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</si>
  <si>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</si>
  <si>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</si>
  <si>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</si>
  <si>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</si>
  <si>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</si>
  <si>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</si>
  <si>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</si>
  <si>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</si>
  <si>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</si>
  <si>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</si>
  <si>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</si>
  <si>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</si>
  <si>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</si>
  <si>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</si>
  <si>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</si>
  <si>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</si>
  <si>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</si>
  <si>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</si>
  <si>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</si>
  <si>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</si>
  <si>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</si>
  <si>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</si>
  <si>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</si>
  <si>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</si>
  <si>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</si>
  <si>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</si>
  <si>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</si>
  <si>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</si>
  <si>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</si>
  <si>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</si>
  <si>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</si>
  <si>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</si>
  <si>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</si>
  <si>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</si>
  <si>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</si>
  <si>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</si>
  <si>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</si>
  <si>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</si>
  <si>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</si>
  <si>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</si>
  <si>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</si>
  <si>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</si>
  <si>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</si>
  <si>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</si>
  <si>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</si>
  <si>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</si>
  <si>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</si>
  <si>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</si>
  <si>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</si>
  <si>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</si>
  <si>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</si>
  <si>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</si>
  <si>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</si>
  <si>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</si>
  <si>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</si>
  <si>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</si>
  <si>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</si>
  <si>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</si>
  <si>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</si>
  <si>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</si>
  <si>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</si>
  <si>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</si>
  <si>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</si>
  <si>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</si>
  <si>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</si>
  <si>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</si>
  <si>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</si>
  <si>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</si>
  <si>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</si>
  <si>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</si>
  <si>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</si>
  <si>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</si>
  <si>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</si>
  <si>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</si>
  <si>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</si>
  <si>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</si>
  <si>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</si>
  <si>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</si>
  <si>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</si>
  <si>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</si>
  <si>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</si>
  <si>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</si>
  <si>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</si>
  <si>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</si>
  <si>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</si>
  <si>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</si>
  <si>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</si>
  <si>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</si>
  <si>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</si>
  <si>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</si>
  <si>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</si>
  <si>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</si>
  <si>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</si>
  <si>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</si>
  <si>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</si>
  <si>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</si>
  <si>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</si>
  <si>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</si>
  <si>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</si>
  <si>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</si>
  <si>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</si>
  <si>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</si>
  <si>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</si>
  <si>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</si>
  <si>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</si>
  <si>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</si>
  <si>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</si>
  <si>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</si>
  <si>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</si>
  <si>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</si>
  <si>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</si>
  <si>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</si>
  <si>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</si>
  <si>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</si>
  <si>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</si>
  <si>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</si>
  <si>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</si>
  <si>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</si>
  <si>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</si>
  <si>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</si>
  <si>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</si>
  <si>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</si>
  <si>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</si>
  <si>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</si>
  <si>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</si>
  <si>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</si>
  <si>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</si>
  <si>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</si>
  <si>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</si>
  <si>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</si>
  <si>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</si>
  <si>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</si>
  <si>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</si>
  <si>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</si>
  <si>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Kuwait: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</si>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</sst>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0.025</v>
      </c>
      <c r="E53" t="n">
        <v>0.025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0.025</v>
      </c>
      <c r="E54" t="n">
        <v>0.025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0.025</v>
      </c>
      <c r="E55" t="n">
        <v>0.025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0.025</v>
      </c>
      <c r="E56" t="n">
        <v>0.025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0.025</v>
      </c>
      <c r="E57" t="n">
        <v>0.025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0.125</v>
      </c>
      <c r="E58" t="n">
        <v>0.125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0.125</v>
      </c>
      <c r="E59" t="n">
        <v>0.125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0.125</v>
      </c>
      <c r="E60" t="n">
        <v>0.125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0.125</v>
      </c>
      <c r="E61" t="n">
        <v>0.125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0.125</v>
      </c>
      <c r="E62" t="n">
        <v>0.125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0.125</v>
      </c>
      <c r="E63" t="n">
        <v>0.125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0.125</v>
      </c>
      <c r="E64" t="n">
        <v>0.125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0.125</v>
      </c>
      <c r="E65" t="n">
        <v>0.125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0.125</v>
      </c>
      <c r="E66" t="n">
        <v>0.125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0.125</v>
      </c>
      <c r="E67" t="n">
        <v>0.125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</v>
      </c>
      <c r="E68" t="n">
        <v>0.2</v>
      </c>
      <c r="F68" t="n">
        <v>0</v>
      </c>
      <c r="G68" t="n">
        <v>0.2222</v>
      </c>
      <c r="H68" t="n">
        <v>0.2222</v>
      </c>
      <c r="I68" t="n">
        <v>0</v>
      </c>
      <c r="J68" t="n">
        <v>0.6667</v>
      </c>
      <c r="K68" t="n">
        <v>0.6667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</v>
      </c>
      <c r="E69" t="n">
        <v>0.2</v>
      </c>
      <c r="F69" t="n">
        <v>0</v>
      </c>
      <c r="G69" t="n">
        <v>0.2222</v>
      </c>
      <c r="H69" t="n">
        <v>0.2222</v>
      </c>
      <c r="I69" t="n">
        <v>0</v>
      </c>
      <c r="J69" t="n">
        <v>0.6667</v>
      </c>
      <c r="K69" t="n">
        <v>0.6667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0.2222</v>
      </c>
      <c r="H70" t="n">
        <v>0.2222</v>
      </c>
      <c r="I70" t="n">
        <v>0</v>
      </c>
      <c r="J70" t="n">
        <v>0.6667</v>
      </c>
      <c r="K70" t="n">
        <v>0.6667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0.2222</v>
      </c>
      <c r="H71" t="n">
        <v>0.2222</v>
      </c>
      <c r="I71" t="n">
        <v>0</v>
      </c>
      <c r="J71" t="n">
        <v>0.6667</v>
      </c>
      <c r="K71" t="n">
        <v>0.6667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0.225</v>
      </c>
      <c r="E72" t="n">
        <v>0.225</v>
      </c>
      <c r="F72" t="n">
        <v>0</v>
      </c>
      <c r="G72" t="n">
        <v>0.2222</v>
      </c>
      <c r="H72" t="n">
        <v>0.2222</v>
      </c>
      <c r="I72" t="n">
        <v>0</v>
      </c>
      <c r="J72" t="n">
        <v>0.6667</v>
      </c>
      <c r="K72" t="n">
        <v>0.6667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0.225</v>
      </c>
      <c r="E73" t="n">
        <v>0.225</v>
      </c>
      <c r="F73" t="n">
        <v>0</v>
      </c>
      <c r="G73" t="n">
        <v>0.2222</v>
      </c>
      <c r="H73" t="n">
        <v>0.2222</v>
      </c>
      <c r="I73" t="n">
        <v>0</v>
      </c>
      <c r="J73" t="n">
        <v>0.6667</v>
      </c>
      <c r="K73" t="n">
        <v>0.6667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0.225</v>
      </c>
      <c r="E74" t="n">
        <v>0.225</v>
      </c>
      <c r="F74" t="n">
        <v>0</v>
      </c>
      <c r="G74" t="n">
        <v>0.2222</v>
      </c>
      <c r="H74" t="n">
        <v>0.2222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0.375</v>
      </c>
      <c r="AR74" t="n">
        <v>0.375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0.225</v>
      </c>
      <c r="E75" t="n">
        <v>0.225</v>
      </c>
      <c r="F75" t="n">
        <v>0</v>
      </c>
      <c r="G75" t="n">
        <v>0.2222</v>
      </c>
      <c r="H75" t="n">
        <v>0.2222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0.375</v>
      </c>
      <c r="AR75" t="n">
        <v>0.375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0.225</v>
      </c>
      <c r="E76" t="n">
        <v>0.225</v>
      </c>
      <c r="F76" t="n">
        <v>0</v>
      </c>
      <c r="G76" t="n">
        <v>0.2222</v>
      </c>
      <c r="H76" t="n">
        <v>0.2222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0.375</v>
      </c>
      <c r="AS76" t="n">
        <v>0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0.225</v>
      </c>
      <c r="E77" t="n">
        <v>0.225</v>
      </c>
      <c r="F77" t="n">
        <v>0</v>
      </c>
      <c r="G77" t="n">
        <v>0.2222</v>
      </c>
      <c r="H77" t="n">
        <v>0.2222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0.225</v>
      </c>
      <c r="E78" t="n">
        <v>0.225</v>
      </c>
      <c r="F78" t="n">
        <v>0</v>
      </c>
      <c r="G78" t="n">
        <v>0.2222</v>
      </c>
      <c r="H78" t="n">
        <v>0.2222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0.225</v>
      </c>
      <c r="E79" t="n">
        <v>0.225</v>
      </c>
      <c r="F79" t="n">
        <v>0</v>
      </c>
      <c r="G79" t="n">
        <v>0.2222</v>
      </c>
      <c r="H79" t="n">
        <v>0.2222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0.225</v>
      </c>
      <c r="E80" t="n">
        <v>0.225</v>
      </c>
      <c r="F80" t="n">
        <v>0</v>
      </c>
      <c r="G80" t="n">
        <v>0.2222</v>
      </c>
      <c r="H80" t="n">
        <v>0.2222</v>
      </c>
      <c r="I80" t="n">
        <v>0</v>
      </c>
      <c r="J80" t="n">
        <v>0.6667</v>
      </c>
      <c r="K80" t="n">
        <v>0.6667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0.375</v>
      </c>
      <c r="AS80" t="n">
        <v>0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0.225</v>
      </c>
      <c r="E81" t="n">
        <v>0.225</v>
      </c>
      <c r="F81" t="n">
        <v>0</v>
      </c>
      <c r="G81" t="n">
        <v>0.2222</v>
      </c>
      <c r="H81" t="n">
        <v>0.2222</v>
      </c>
      <c r="I81" t="n">
        <v>0</v>
      </c>
      <c r="J81" t="n">
        <v>0.6667</v>
      </c>
      <c r="K81" t="n">
        <v>0.6667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0.375</v>
      </c>
      <c r="AR81" t="n">
        <v>0.375</v>
      </c>
      <c r="AS81" t="n">
        <v>0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0.225</v>
      </c>
      <c r="E82" t="n">
        <v>0.225</v>
      </c>
      <c r="F82" t="n">
        <v>0</v>
      </c>
      <c r="G82" t="n">
        <v>0.2222</v>
      </c>
      <c r="H82" t="n">
        <v>0.2222</v>
      </c>
      <c r="I82" t="n">
        <v>0</v>
      </c>
      <c r="J82" t="n">
        <v>0.6667</v>
      </c>
      <c r="K82" t="n">
        <v>0.6667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0.375</v>
      </c>
      <c r="AR82" t="n">
        <v>0.375</v>
      </c>
      <c r="AS82" t="n">
        <v>0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0.225</v>
      </c>
      <c r="E83" t="n">
        <v>0.225</v>
      </c>
      <c r="F83" t="n">
        <v>0</v>
      </c>
      <c r="G83" t="n">
        <v>0.2222</v>
      </c>
      <c r="H83" t="n">
        <v>0.2222</v>
      </c>
      <c r="I83" t="n">
        <v>0</v>
      </c>
      <c r="J83" t="n">
        <v>0.6667</v>
      </c>
      <c r="K83" t="n">
        <v>0.6667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0.225</v>
      </c>
      <c r="E84" t="n">
        <v>0.225</v>
      </c>
      <c r="F84" t="n">
        <v>0</v>
      </c>
      <c r="G84" t="n">
        <v>0.2222</v>
      </c>
      <c r="H84" t="n">
        <v>0.2222</v>
      </c>
      <c r="I84" t="n">
        <v>0</v>
      </c>
      <c r="J84" t="n">
        <v>0.6667</v>
      </c>
      <c r="K84" t="n">
        <v>0.6667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0.225</v>
      </c>
      <c r="E85" t="n">
        <v>0.225</v>
      </c>
      <c r="F85" t="n">
        <v>0</v>
      </c>
      <c r="G85" t="n">
        <v>0.2222</v>
      </c>
      <c r="H85" t="n">
        <v>0.2222</v>
      </c>
      <c r="I85" t="n">
        <v>0</v>
      </c>
      <c r="J85" t="n">
        <v>0.6667</v>
      </c>
      <c r="K85" t="n">
        <v>0.6667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1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0.225</v>
      </c>
      <c r="E86" t="n">
        <v>0.225</v>
      </c>
      <c r="F86" t="n">
        <v>0</v>
      </c>
      <c r="G86" t="n">
        <v>0.2222</v>
      </c>
      <c r="H86" t="n">
        <v>0.2222</v>
      </c>
      <c r="I86" t="n">
        <v>0</v>
      </c>
      <c r="J86" t="n">
        <v>0.6667</v>
      </c>
      <c r="K86" t="n">
        <v>0.6667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0.225</v>
      </c>
      <c r="E87" t="n">
        <v>0.225</v>
      </c>
      <c r="F87" t="n">
        <v>0</v>
      </c>
      <c r="G87" t="n">
        <v>0.2222</v>
      </c>
      <c r="H87" t="n">
        <v>0.2222</v>
      </c>
      <c r="I87" t="n">
        <v>0</v>
      </c>
      <c r="J87" t="n">
        <v>0.6667</v>
      </c>
      <c r="K87" t="n">
        <v>0.6667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1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0.225</v>
      </c>
      <c r="E88" t="n">
        <v>0.225</v>
      </c>
      <c r="F88" t="n">
        <v>0</v>
      </c>
      <c r="G88" t="n">
        <v>0.2222</v>
      </c>
      <c r="H88" t="n">
        <v>0.2222</v>
      </c>
      <c r="I88" t="n">
        <v>0</v>
      </c>
      <c r="J88" t="n">
        <v>0.6667</v>
      </c>
      <c r="K88" t="n">
        <v>0.6667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0.225</v>
      </c>
      <c r="E89" t="n">
        <v>0.225</v>
      </c>
      <c r="F89" t="n">
        <v>0</v>
      </c>
      <c r="G89" t="n">
        <v>0.2222</v>
      </c>
      <c r="H89" t="n">
        <v>0.2222</v>
      </c>
      <c r="I89" t="n">
        <v>0</v>
      </c>
      <c r="J89" t="n">
        <v>0.6667</v>
      </c>
      <c r="K89" t="n">
        <v>0.6667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0.225</v>
      </c>
      <c r="E90" t="n">
        <v>0.225</v>
      </c>
      <c r="F90" t="n">
        <v>0</v>
      </c>
      <c r="G90" t="n">
        <v>0.2222</v>
      </c>
      <c r="H90" t="n">
        <v>0.2222</v>
      </c>
      <c r="I90" t="n">
        <v>0</v>
      </c>
      <c r="J90" t="n">
        <v>0.6667</v>
      </c>
      <c r="K90" t="n">
        <v>0.6667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1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0.225</v>
      </c>
      <c r="E91" t="n">
        <v>0.225</v>
      </c>
      <c r="F91" t="n">
        <v>0</v>
      </c>
      <c r="G91" t="n">
        <v>0.2222</v>
      </c>
      <c r="H91" t="n">
        <v>0.2222</v>
      </c>
      <c r="I91" t="n">
        <v>0</v>
      </c>
      <c r="J91" t="n">
        <v>0.6667</v>
      </c>
      <c r="K91" t="n">
        <v>0.6667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0.225</v>
      </c>
      <c r="E92" t="n">
        <v>0.225</v>
      </c>
      <c r="F92" t="n">
        <v>0</v>
      </c>
      <c r="G92" t="n">
        <v>0.2222</v>
      </c>
      <c r="H92" t="n">
        <v>0.2222</v>
      </c>
      <c r="I92" t="n">
        <v>0</v>
      </c>
      <c r="J92" t="n">
        <v>0.6667</v>
      </c>
      <c r="K92" t="n">
        <v>0.6667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0.225</v>
      </c>
      <c r="E93" t="n">
        <v>0.225</v>
      </c>
      <c r="F93" t="n">
        <v>0</v>
      </c>
      <c r="G93" t="n">
        <v>0.2222</v>
      </c>
      <c r="H93" t="n">
        <v>0.2222</v>
      </c>
      <c r="I93" t="n">
        <v>0</v>
      </c>
      <c r="J93" t="n">
        <v>0.6667</v>
      </c>
      <c r="K93" t="n">
        <v>0.6667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1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0.225</v>
      </c>
      <c r="E94" t="n">
        <v>0.225</v>
      </c>
      <c r="F94" t="n">
        <v>0</v>
      </c>
      <c r="G94" t="n">
        <v>0.2222</v>
      </c>
      <c r="H94" t="n">
        <v>0.2222</v>
      </c>
      <c r="I94" t="n">
        <v>0</v>
      </c>
      <c r="J94" t="n">
        <v>0.6667</v>
      </c>
      <c r="K94" t="n">
        <v>0.6667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0.225</v>
      </c>
      <c r="E95" t="n">
        <v>0.225</v>
      </c>
      <c r="F95" t="n">
        <v>0</v>
      </c>
      <c r="G95" t="n">
        <v>0.2222</v>
      </c>
      <c r="H95" t="n">
        <v>0.2222</v>
      </c>
      <c r="I95" t="n">
        <v>0</v>
      </c>
      <c r="J95" t="n">
        <v>0.6667</v>
      </c>
      <c r="K95" t="n">
        <v>0.6667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1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0.225</v>
      </c>
      <c r="E96" t="n">
        <v>0.225</v>
      </c>
      <c r="F96" t="n">
        <v>0</v>
      </c>
      <c r="G96" t="n">
        <v>0.2222</v>
      </c>
      <c r="H96" t="n">
        <v>0.2222</v>
      </c>
      <c r="I96" t="n">
        <v>0</v>
      </c>
      <c r="J96" t="n">
        <v>0.6667</v>
      </c>
      <c r="K96" t="n">
        <v>0.6667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0.225</v>
      </c>
      <c r="E97" t="n">
        <v>0.225</v>
      </c>
      <c r="F97" t="n">
        <v>0</v>
      </c>
      <c r="G97" t="n">
        <v>0.2222</v>
      </c>
      <c r="H97" t="n">
        <v>0.2222</v>
      </c>
      <c r="I97" t="n">
        <v>0</v>
      </c>
      <c r="J97" t="n">
        <v>0.6667</v>
      </c>
      <c r="K97" t="n">
        <v>0.6667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0.225</v>
      </c>
      <c r="E98" t="n">
        <v>0.225</v>
      </c>
      <c r="F98" t="n">
        <v>0</v>
      </c>
      <c r="G98" t="n">
        <v>0.2222</v>
      </c>
      <c r="H98" t="n">
        <v>0.2222</v>
      </c>
      <c r="I98" t="n">
        <v>0</v>
      </c>
      <c r="J98" t="n">
        <v>0.6667</v>
      </c>
      <c r="K98" t="n">
        <v>0.6667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1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0.225</v>
      </c>
      <c r="E99" t="n">
        <v>0.225</v>
      </c>
      <c r="F99" t="n">
        <v>0</v>
      </c>
      <c r="G99" t="n">
        <v>0.2222</v>
      </c>
      <c r="H99" t="n">
        <v>0.2222</v>
      </c>
      <c r="I99" t="n">
        <v>0</v>
      </c>
      <c r="J99" t="n">
        <v>0.6667</v>
      </c>
      <c r="K99" t="n">
        <v>0.6667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1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0.225</v>
      </c>
      <c r="E100" t="n">
        <v>0.225</v>
      </c>
      <c r="F100" t="n">
        <v>0</v>
      </c>
      <c r="G100" t="n">
        <v>0.2222</v>
      </c>
      <c r="H100" t="n">
        <v>0.2222</v>
      </c>
      <c r="I100" t="n">
        <v>0</v>
      </c>
      <c r="J100" t="n">
        <v>0.6667</v>
      </c>
      <c r="K100" t="n">
        <v>0.6667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1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0.225</v>
      </c>
      <c r="E101" t="n">
        <v>0.225</v>
      </c>
      <c r="F101" t="n">
        <v>0</v>
      </c>
      <c r="G101" t="n">
        <v>0.2222</v>
      </c>
      <c r="H101" t="n">
        <v>0.2222</v>
      </c>
      <c r="I101" t="n">
        <v>0</v>
      </c>
      <c r="J101" t="n">
        <v>0.6667</v>
      </c>
      <c r="K101" t="n">
        <v>0.6667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0.375</v>
      </c>
      <c r="AR101" t="n">
        <v>0.375</v>
      </c>
      <c r="AS101" t="n">
        <v>0</v>
      </c>
      <c r="AT101" t="n">
        <v>1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0.225</v>
      </c>
      <c r="E102" t="n">
        <v>0.225</v>
      </c>
      <c r="F102" t="n">
        <v>0</v>
      </c>
      <c r="G102" t="n">
        <v>0.2222</v>
      </c>
      <c r="H102" t="n">
        <v>0.2222</v>
      </c>
      <c r="I102" t="n">
        <v>0</v>
      </c>
      <c r="J102" t="n">
        <v>0.6667</v>
      </c>
      <c r="K102" t="n">
        <v>0.6667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0.375</v>
      </c>
      <c r="AR102" t="n">
        <v>0.375</v>
      </c>
      <c r="AS102" t="n">
        <v>0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0.225</v>
      </c>
      <c r="E103" t="n">
        <v>0.225</v>
      </c>
      <c r="F103" t="n">
        <v>0</v>
      </c>
      <c r="G103" t="n">
        <v>0.2222</v>
      </c>
      <c r="H103" t="n">
        <v>0.2222</v>
      </c>
      <c r="I103" t="n">
        <v>0</v>
      </c>
      <c r="J103" t="n">
        <v>0.6667</v>
      </c>
      <c r="K103" t="n">
        <v>0.6667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0.375</v>
      </c>
      <c r="AR103" t="n">
        <v>0.375</v>
      </c>
      <c r="AS103" t="n">
        <v>0</v>
      </c>
      <c r="AT103" t="n">
        <v>1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0.225</v>
      </c>
      <c r="E104" t="n">
        <v>0.225</v>
      </c>
      <c r="F104" t="n">
        <v>0</v>
      </c>
      <c r="G104" t="n">
        <v>0.2222</v>
      </c>
      <c r="H104" t="n">
        <v>0.2222</v>
      </c>
      <c r="I104" t="n">
        <v>0</v>
      </c>
      <c r="J104" t="n">
        <v>0.6667</v>
      </c>
      <c r="K104" t="n">
        <v>0.6667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0.375</v>
      </c>
      <c r="AR104" t="n">
        <v>0.375</v>
      </c>
      <c r="AS104" t="n">
        <v>0</v>
      </c>
      <c r="AT104" t="n">
        <v>1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0.225</v>
      </c>
      <c r="E105" t="n">
        <v>0.225</v>
      </c>
      <c r="F105" t="n">
        <v>0</v>
      </c>
      <c r="G105" t="n">
        <v>0.2222</v>
      </c>
      <c r="H105" t="n">
        <v>0.2222</v>
      </c>
      <c r="I105" t="n">
        <v>0</v>
      </c>
      <c r="J105" t="n">
        <v>0.6667</v>
      </c>
      <c r="K105" t="n">
        <v>0.6667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0.375</v>
      </c>
      <c r="AR105" t="n">
        <v>0.375</v>
      </c>
      <c r="AS105" t="n">
        <v>0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0.225</v>
      </c>
      <c r="E106" t="n">
        <v>0.225</v>
      </c>
      <c r="F106" t="n">
        <v>0</v>
      </c>
      <c r="G106" t="n">
        <v>0.2222</v>
      </c>
      <c r="H106" t="n">
        <v>0.2222</v>
      </c>
      <c r="I106" t="n">
        <v>0</v>
      </c>
      <c r="J106" t="n">
        <v>0.6667</v>
      </c>
      <c r="K106" t="n">
        <v>0.6667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0.375</v>
      </c>
      <c r="AR106" t="n">
        <v>0.375</v>
      </c>
      <c r="AS106" t="n">
        <v>0</v>
      </c>
      <c r="AT106" t="n">
        <v>1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</v>
      </c>
      <c r="E107" t="n">
        <v>0.2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0.375</v>
      </c>
      <c r="AR107" t="n">
        <v>0.375</v>
      </c>
      <c r="AS107" t="n">
        <v>0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</v>
      </c>
      <c r="E108" t="n">
        <v>0.2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0.375</v>
      </c>
      <c r="AR108" t="n">
        <v>0.375</v>
      </c>
      <c r="AS108" t="n">
        <v>0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</v>
      </c>
      <c r="E109" t="n">
        <v>0.2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0.375</v>
      </c>
      <c r="AR109" t="n">
        <v>0.375</v>
      </c>
      <c r="AS109" t="n">
        <v>0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</v>
      </c>
      <c r="E110" t="n">
        <v>0.2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0.375</v>
      </c>
      <c r="AR110" t="n">
        <v>0.375</v>
      </c>
      <c r="AS110" t="n">
        <v>0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</v>
      </c>
      <c r="E111" t="n">
        <v>0.2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0.375</v>
      </c>
      <c r="AR111" t="n">
        <v>0.375</v>
      </c>
      <c r="AS111" t="n">
        <v>0</v>
      </c>
      <c r="AT111" t="n">
        <v>1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</v>
      </c>
      <c r="E112" t="n">
        <v>0.2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0.375</v>
      </c>
      <c r="AR112" t="n">
        <v>0.375</v>
      </c>
      <c r="AS112" t="n">
        <v>0</v>
      </c>
      <c r="AT112" t="n">
        <v>1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</v>
      </c>
      <c r="E113" t="n">
        <v>0.2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0.375</v>
      </c>
      <c r="AR113" t="n">
        <v>0.375</v>
      </c>
      <c r="AS113" t="n">
        <v>0</v>
      </c>
      <c r="AT113" t="n">
        <v>1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</v>
      </c>
      <c r="E114" t="n">
        <v>0.2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0.375</v>
      </c>
      <c r="AR114" t="n">
        <v>0.375</v>
      </c>
      <c r="AS114" t="n">
        <v>0</v>
      </c>
      <c r="AT114" t="n">
        <v>1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</v>
      </c>
      <c r="E115" t="n">
        <v>0.2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0.375</v>
      </c>
      <c r="AR115" t="n">
        <v>0.375</v>
      </c>
      <c r="AS115" t="n">
        <v>0</v>
      </c>
      <c r="AT115" t="n">
        <v>1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</v>
      </c>
      <c r="E116" t="n">
        <v>0.2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0.375</v>
      </c>
      <c r="AR116" t="n">
        <v>0.375</v>
      </c>
      <c r="AS116" t="n">
        <v>0</v>
      </c>
      <c r="AT116" t="n">
        <v>1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</v>
      </c>
      <c r="E117" t="n">
        <v>0.2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0.375</v>
      </c>
      <c r="AR117" t="n">
        <v>0.375</v>
      </c>
      <c r="AS117" t="n">
        <v>0</v>
      </c>
      <c r="AT117" t="n">
        <v>1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</v>
      </c>
      <c r="E118" t="n">
        <v>0.2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0.375</v>
      </c>
      <c r="AR118" t="n">
        <v>0.375</v>
      </c>
      <c r="AS118" t="n">
        <v>0</v>
      </c>
      <c r="AT118" t="n">
        <v>1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0.2</v>
      </c>
      <c r="E119" t="n">
        <v>0.2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0.375</v>
      </c>
      <c r="AR119" t="n">
        <v>0.375</v>
      </c>
      <c r="AS119" t="n">
        <v>0</v>
      </c>
      <c r="AT119" t="n">
        <v>1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0.2</v>
      </c>
      <c r="E120" t="n">
        <v>0.2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0.375</v>
      </c>
      <c r="AR120" t="n">
        <v>0.375</v>
      </c>
      <c r="AS120" t="n">
        <v>0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0.2</v>
      </c>
      <c r="E121" t="n">
        <v>0.2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0.375</v>
      </c>
      <c r="AR121" t="n">
        <v>0.375</v>
      </c>
      <c r="AS121" t="n">
        <v>0</v>
      </c>
      <c r="AT121" t="n">
        <v>1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0.2</v>
      </c>
      <c r="E122" t="n">
        <v>0.2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0.375</v>
      </c>
      <c r="AR122" t="n">
        <v>0.375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0.2</v>
      </c>
      <c r="E123" t="n">
        <v>0.2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0.375</v>
      </c>
      <c r="AR123" t="n">
        <v>0.375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0.2</v>
      </c>
      <c r="E124" t="n">
        <v>0.2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0.375</v>
      </c>
      <c r="AR124" t="n">
        <v>0.375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0.2</v>
      </c>
      <c r="E125" t="n">
        <v>0.2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0.375</v>
      </c>
      <c r="AR125" t="n">
        <v>0.375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0.2</v>
      </c>
      <c r="E126" t="n">
        <v>0.2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0.375</v>
      </c>
      <c r="AR126" t="n">
        <v>0.375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0.2</v>
      </c>
      <c r="E127" t="n">
        <v>0.2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0.375</v>
      </c>
      <c r="AR127" t="n">
        <v>0.375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0.225</v>
      </c>
      <c r="E128" t="n">
        <v>0.225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0.1</v>
      </c>
      <c r="Z128" t="n">
        <v>0.1</v>
      </c>
      <c r="AA128" t="n">
        <v>0</v>
      </c>
      <c r="AB128" t="n">
        <v>0.2</v>
      </c>
      <c r="AC128" t="n">
        <v>0.2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0.375</v>
      </c>
      <c r="AR128" t="n">
        <v>0.375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0.225</v>
      </c>
      <c r="E129" t="n">
        <v>0.225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0.1</v>
      </c>
      <c r="Z129" t="n">
        <v>0.1</v>
      </c>
      <c r="AA129" t="n">
        <v>0</v>
      </c>
      <c r="AB129" t="n">
        <v>0.2</v>
      </c>
      <c r="AC129" t="n">
        <v>0.2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0.375</v>
      </c>
      <c r="AR129" t="n">
        <v>0.375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0.225</v>
      </c>
      <c r="E130" t="n">
        <v>0.225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0.1</v>
      </c>
      <c r="Z130" t="n">
        <v>0.1</v>
      </c>
      <c r="AA130" t="n">
        <v>0</v>
      </c>
      <c r="AB130" t="n">
        <v>0.2</v>
      </c>
      <c r="AC130" t="n">
        <v>0.2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0.375</v>
      </c>
      <c r="AR130" t="n">
        <v>0.375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0.225</v>
      </c>
      <c r="E131" t="n">
        <v>0.225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0.1</v>
      </c>
      <c r="Z131" t="n">
        <v>0.1</v>
      </c>
      <c r="AA131" t="n">
        <v>0</v>
      </c>
      <c r="AB131" t="n">
        <v>0.2</v>
      </c>
      <c r="AC131" t="n">
        <v>0.2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0.375</v>
      </c>
      <c r="AR131" t="n">
        <v>0.375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0.225</v>
      </c>
      <c r="E132" t="n">
        <v>0.225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0.1</v>
      </c>
      <c r="Z132" t="n">
        <v>0.1</v>
      </c>
      <c r="AA132" t="n">
        <v>0</v>
      </c>
      <c r="AB132" t="n">
        <v>0.2</v>
      </c>
      <c r="AC132" t="n">
        <v>0.2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0.375</v>
      </c>
      <c r="AR132" t="n">
        <v>0.375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0.225</v>
      </c>
      <c r="E133" t="n">
        <v>0.225</v>
      </c>
      <c r="F133" t="n">
        <v>0</v>
      </c>
      <c r="G133" t="n">
        <v>0.1111</v>
      </c>
      <c r="H133" t="n">
        <v>0.1111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0.1</v>
      </c>
      <c r="Z133" t="n">
        <v>0.1</v>
      </c>
      <c r="AA133" t="n">
        <v>0</v>
      </c>
      <c r="AB133" t="n">
        <v>0.2</v>
      </c>
      <c r="AC133" t="n">
        <v>0.2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0.375</v>
      </c>
      <c r="AR133" t="n">
        <v>0.375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0.225</v>
      </c>
      <c r="E134" t="n">
        <v>0.225</v>
      </c>
      <c r="F134" t="n">
        <v>0</v>
      </c>
      <c r="G134" t="n">
        <v>0.1111</v>
      </c>
      <c r="H134" t="n">
        <v>0.1111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0.1</v>
      </c>
      <c r="Z134" t="n">
        <v>0.1</v>
      </c>
      <c r="AA134" t="n">
        <v>0</v>
      </c>
      <c r="AB134" t="n">
        <v>0.2</v>
      </c>
      <c r="AC134" t="n">
        <v>0.2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0.375</v>
      </c>
      <c r="AR134" t="n">
        <v>0.375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0.225</v>
      </c>
      <c r="E135" t="n">
        <v>0.225</v>
      </c>
      <c r="F135" t="n">
        <v>0</v>
      </c>
      <c r="G135" t="n">
        <v>0.1111</v>
      </c>
      <c r="H135" t="n">
        <v>0.1111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0.1</v>
      </c>
      <c r="Z135" t="n">
        <v>0.1</v>
      </c>
      <c r="AA135" t="n">
        <v>0</v>
      </c>
      <c r="AB135" t="n">
        <v>0.2</v>
      </c>
      <c r="AC135" t="n">
        <v>0.2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0.375</v>
      </c>
      <c r="AR135" t="n">
        <v>0.375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0.275</v>
      </c>
      <c r="E136" t="n">
        <v>0.275</v>
      </c>
      <c r="F136" t="n">
        <v>0</v>
      </c>
      <c r="G136" t="n">
        <v>0.1111</v>
      </c>
      <c r="H136" t="n">
        <v>0.1111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0.1</v>
      </c>
      <c r="Z136" t="n">
        <v>0.1</v>
      </c>
      <c r="AA136" t="n">
        <v>0</v>
      </c>
      <c r="AB136" t="n">
        <v>0.2</v>
      </c>
      <c r="AC136" t="n">
        <v>0.2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0.275</v>
      </c>
      <c r="E137" t="n">
        <v>0.275</v>
      </c>
      <c r="F137" t="n">
        <v>0</v>
      </c>
      <c r="G137" t="n">
        <v>0.1111</v>
      </c>
      <c r="H137" t="n">
        <v>0.1111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0.1</v>
      </c>
      <c r="Z137" t="n">
        <v>0.1</v>
      </c>
      <c r="AA137" t="n">
        <v>0</v>
      </c>
      <c r="AB137" t="n">
        <v>0.2</v>
      </c>
      <c r="AC137" t="n">
        <v>0.2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0.275</v>
      </c>
      <c r="E138" t="n">
        <v>0.275</v>
      </c>
      <c r="F138" t="n">
        <v>0</v>
      </c>
      <c r="G138" t="n">
        <v>0.1111</v>
      </c>
      <c r="H138" t="n">
        <v>0.1111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0.1</v>
      </c>
      <c r="Z138" t="n">
        <v>0.1</v>
      </c>
      <c r="AA138" t="n">
        <v>0</v>
      </c>
      <c r="AB138" t="n">
        <v>0.2</v>
      </c>
      <c r="AC138" t="n">
        <v>0.2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0.375</v>
      </c>
      <c r="AR138" t="n">
        <v>0.375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0.275</v>
      </c>
      <c r="E139" t="n">
        <v>0.275</v>
      </c>
      <c r="F139" t="n">
        <v>0</v>
      </c>
      <c r="G139" t="n">
        <v>0.1111</v>
      </c>
      <c r="H139" t="n">
        <v>0.1111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0.1</v>
      </c>
      <c r="Z139" t="n">
        <v>0.1</v>
      </c>
      <c r="AA139" t="n">
        <v>0</v>
      </c>
      <c r="AB139" t="n">
        <v>0.2</v>
      </c>
      <c r="AC139" t="n">
        <v>0.2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0.375</v>
      </c>
      <c r="AR139" t="n">
        <v>0.375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0.275</v>
      </c>
      <c r="E140" t="n">
        <v>0.275</v>
      </c>
      <c r="F140" t="n">
        <v>0</v>
      </c>
      <c r="G140" t="n">
        <v>0.1111</v>
      </c>
      <c r="H140" t="n">
        <v>0.1111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0.1</v>
      </c>
      <c r="Z140" t="n">
        <v>0.1</v>
      </c>
      <c r="AA140" t="n">
        <v>0</v>
      </c>
      <c r="AB140" t="n">
        <v>0.2</v>
      </c>
      <c r="AC140" t="n">
        <v>0.2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0.375</v>
      </c>
      <c r="AR140" t="n">
        <v>0.375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0.275</v>
      </c>
      <c r="E141" t="n">
        <v>0.275</v>
      </c>
      <c r="F141" t="n">
        <v>0</v>
      </c>
      <c r="G141" t="n">
        <v>0.1111</v>
      </c>
      <c r="H141" t="n">
        <v>0.1111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0.1</v>
      </c>
      <c r="Z141" t="n">
        <v>0.1</v>
      </c>
      <c r="AA141" t="n">
        <v>0</v>
      </c>
      <c r="AB141" t="n">
        <v>0.2</v>
      </c>
      <c r="AC141" t="n">
        <v>0.2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0.375</v>
      </c>
      <c r="AR141" t="n">
        <v>0.375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0.275</v>
      </c>
      <c r="E142" t="n">
        <v>0.275</v>
      </c>
      <c r="F142" t="n">
        <v>0</v>
      </c>
      <c r="G142" t="n">
        <v>0.1111</v>
      </c>
      <c r="H142" t="n">
        <v>0.1111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0.1</v>
      </c>
      <c r="Z142" t="n">
        <v>0.1</v>
      </c>
      <c r="AA142" t="n">
        <v>0</v>
      </c>
      <c r="AB142" t="n">
        <v>0.2</v>
      </c>
      <c r="AC142" t="n">
        <v>0.2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0.375</v>
      </c>
      <c r="AR142" t="n">
        <v>0.375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0.275</v>
      </c>
      <c r="E143" t="n">
        <v>0.275</v>
      </c>
      <c r="F143" t="n">
        <v>0</v>
      </c>
      <c r="G143" t="n">
        <v>0.1111</v>
      </c>
      <c r="H143" t="n">
        <v>0.1111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0.1</v>
      </c>
      <c r="Z143" t="n">
        <v>0.1</v>
      </c>
      <c r="AA143" t="n">
        <v>0</v>
      </c>
      <c r="AB143" t="n">
        <v>0.2</v>
      </c>
      <c r="AC143" t="n">
        <v>0.2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0.375</v>
      </c>
      <c r="AR143" t="n">
        <v>0.375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0.275</v>
      </c>
      <c r="E144" t="n">
        <v>0.275</v>
      </c>
      <c r="F144" t="n">
        <v>0</v>
      </c>
      <c r="G144" t="n">
        <v>0.1111</v>
      </c>
      <c r="H144" t="n">
        <v>0.1111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0.1</v>
      </c>
      <c r="Z144" t="n">
        <v>0.1</v>
      </c>
      <c r="AA144" t="n">
        <v>0</v>
      </c>
      <c r="AB144" t="n">
        <v>0.2</v>
      </c>
      <c r="AC144" t="n">
        <v>0.2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0.375</v>
      </c>
      <c r="AR144" t="n">
        <v>0.375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0.275</v>
      </c>
      <c r="E145" t="n">
        <v>0.275</v>
      </c>
      <c r="F145" t="n">
        <v>0</v>
      </c>
      <c r="G145" t="n">
        <v>0.1111</v>
      </c>
      <c r="H145" t="n">
        <v>0.1111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0.1</v>
      </c>
      <c r="Z145" t="n">
        <v>0.1</v>
      </c>
      <c r="AA145" t="n">
        <v>0</v>
      </c>
      <c r="AB145" t="n">
        <v>0.2</v>
      </c>
      <c r="AC145" t="n">
        <v>0.2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0.375</v>
      </c>
      <c r="AR145" t="n">
        <v>0.375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0.275</v>
      </c>
      <c r="E146" t="n">
        <v>0.275</v>
      </c>
      <c r="F146" t="n">
        <v>0</v>
      </c>
      <c r="G146" t="n">
        <v>0.1111</v>
      </c>
      <c r="H146" t="n">
        <v>0.1111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0.1</v>
      </c>
      <c r="Z146" t="n">
        <v>0.1</v>
      </c>
      <c r="AA146" t="n">
        <v>0</v>
      </c>
      <c r="AB146" t="n">
        <v>0.2</v>
      </c>
      <c r="AC146" t="n">
        <v>0.2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0.375</v>
      </c>
      <c r="AR146" t="n">
        <v>0.375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0.275</v>
      </c>
      <c r="E147" t="n">
        <v>0.275</v>
      </c>
      <c r="F147" t="n">
        <v>0</v>
      </c>
      <c r="G147" t="n">
        <v>0.1111</v>
      </c>
      <c r="H147" t="n">
        <v>0.1111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0.1</v>
      </c>
      <c r="Z147" t="n">
        <v>0.1</v>
      </c>
      <c r="AA147" t="n">
        <v>0</v>
      </c>
      <c r="AB147" t="n">
        <v>0.2</v>
      </c>
      <c r="AC147" t="n">
        <v>0.2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0.375</v>
      </c>
      <c r="AR147" t="n">
        <v>0.375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0.275</v>
      </c>
      <c r="E148" t="n">
        <v>0.275</v>
      </c>
      <c r="F148" t="n">
        <v>0</v>
      </c>
      <c r="G148" t="n">
        <v>0.1111</v>
      </c>
      <c r="H148" t="n">
        <v>0.1111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0.1</v>
      </c>
      <c r="Z148" t="n">
        <v>0.1</v>
      </c>
      <c r="AA148" t="n">
        <v>0</v>
      </c>
      <c r="AB148" t="n">
        <v>0.2</v>
      </c>
      <c r="AC148" t="n">
        <v>0.2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0.375</v>
      </c>
      <c r="AR148" t="n">
        <v>0.375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0.275</v>
      </c>
      <c r="E149" t="n">
        <v>0.275</v>
      </c>
      <c r="F149" t="n">
        <v>0</v>
      </c>
      <c r="G149" t="n">
        <v>0.1111</v>
      </c>
      <c r="H149" t="n">
        <v>0.1111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0.1</v>
      </c>
      <c r="Z149" t="n">
        <v>0.1</v>
      </c>
      <c r="AA149" t="n">
        <v>0</v>
      </c>
      <c r="AB149" t="n">
        <v>0.2</v>
      </c>
      <c r="AC149" t="n">
        <v>0.2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0.375</v>
      </c>
      <c r="AR149" t="n">
        <v>0.375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0.275</v>
      </c>
      <c r="E150" t="n">
        <v>0.275</v>
      </c>
      <c r="F150" t="n">
        <v>0</v>
      </c>
      <c r="G150" t="n">
        <v>0.1111</v>
      </c>
      <c r="H150" t="n">
        <v>0.1111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0.1</v>
      </c>
      <c r="Z150" t="n">
        <v>0.1</v>
      </c>
      <c r="AA150" t="n">
        <v>0</v>
      </c>
      <c r="AB150" t="n">
        <v>0.2</v>
      </c>
      <c r="AC150" t="n">
        <v>0.2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0.375</v>
      </c>
      <c r="AR150" t="n">
        <v>0.375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0.275</v>
      </c>
      <c r="E151" t="n">
        <v>0.275</v>
      </c>
      <c r="F151" t="n">
        <v>0</v>
      </c>
      <c r="G151" t="n">
        <v>0.1111</v>
      </c>
      <c r="H151" t="n">
        <v>0.1111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0.1</v>
      </c>
      <c r="Z151" t="n">
        <v>0.1</v>
      </c>
      <c r="AA151" t="n">
        <v>0</v>
      </c>
      <c r="AB151" t="n">
        <v>0.2</v>
      </c>
      <c r="AC151" t="n">
        <v>0.2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0.375</v>
      </c>
      <c r="AR151" t="n">
        <v>0.375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0.275</v>
      </c>
      <c r="E152" t="n">
        <v>0.275</v>
      </c>
      <c r="F152" t="n">
        <v>0</v>
      </c>
      <c r="G152" t="n">
        <v>0.1111</v>
      </c>
      <c r="H152" t="n">
        <v>0.1111</v>
      </c>
      <c r="I152" t="n">
        <v>0</v>
      </c>
      <c r="J152" t="n">
        <v>0.3333</v>
      </c>
      <c r="K152" t="n">
        <v>0.3333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0.1</v>
      </c>
      <c r="Z152" t="n">
        <v>0.1</v>
      </c>
      <c r="AA152" t="n">
        <v>0</v>
      </c>
      <c r="AB152" t="n">
        <v>0.2</v>
      </c>
      <c r="AC152" t="n">
        <v>0.2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0.375</v>
      </c>
      <c r="AR152" t="n">
        <v>0.375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0.275</v>
      </c>
      <c r="E153" t="n">
        <v>0.275</v>
      </c>
      <c r="F153" t="n">
        <v>0</v>
      </c>
      <c r="G153" t="n">
        <v>0.1111</v>
      </c>
      <c r="H153" t="n">
        <v>0.1111</v>
      </c>
      <c r="I153" t="n">
        <v>0</v>
      </c>
      <c r="J153" t="n">
        <v>0.3333</v>
      </c>
      <c r="K153" t="n">
        <v>0.3333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0.1</v>
      </c>
      <c r="Z153" t="n">
        <v>0.1</v>
      </c>
      <c r="AA153" t="n">
        <v>0</v>
      </c>
      <c r="AB153" t="n">
        <v>0.2</v>
      </c>
      <c r="AC153" t="n">
        <v>0.2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0.375</v>
      </c>
      <c r="AR153" t="n">
        <v>0.375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0.275</v>
      </c>
      <c r="E154" t="n">
        <v>0.275</v>
      </c>
      <c r="F154" t="n">
        <v>0</v>
      </c>
      <c r="G154" t="n">
        <v>0.1111</v>
      </c>
      <c r="H154" t="n">
        <v>0.1111</v>
      </c>
      <c r="I154" t="n">
        <v>0</v>
      </c>
      <c r="J154" t="n">
        <v>0.3333</v>
      </c>
      <c r="K154" t="n">
        <v>0.3333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0.1</v>
      </c>
      <c r="Z154" t="n">
        <v>0.1</v>
      </c>
      <c r="AA154" t="n">
        <v>0</v>
      </c>
      <c r="AB154" t="n">
        <v>0.2</v>
      </c>
      <c r="AC154" t="n">
        <v>0.2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0.375</v>
      </c>
      <c r="AR154" t="n">
        <v>0.375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0.275</v>
      </c>
      <c r="E155" t="n">
        <v>0.275</v>
      </c>
      <c r="F155" t="n">
        <v>0</v>
      </c>
      <c r="G155" t="n">
        <v>0.1111</v>
      </c>
      <c r="H155" t="n">
        <v>0.1111</v>
      </c>
      <c r="I155" t="n">
        <v>0</v>
      </c>
      <c r="J155" t="n">
        <v>0.3333</v>
      </c>
      <c r="K155" t="n">
        <v>0.3333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0.1</v>
      </c>
      <c r="Z155" t="n">
        <v>0.1</v>
      </c>
      <c r="AA155" t="n">
        <v>0</v>
      </c>
      <c r="AB155" t="n">
        <v>0.2</v>
      </c>
      <c r="AC155" t="n">
        <v>0.2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0.375</v>
      </c>
      <c r="AR155" t="n">
        <v>0.375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0.275</v>
      </c>
      <c r="E156" t="n">
        <v>0.275</v>
      </c>
      <c r="F156" t="n">
        <v>0</v>
      </c>
      <c r="G156" t="n">
        <v>0.1111</v>
      </c>
      <c r="H156" t="n">
        <v>0.1111</v>
      </c>
      <c r="I156" t="n">
        <v>0</v>
      </c>
      <c r="J156" t="n">
        <v>0.3333</v>
      </c>
      <c r="K156" t="n">
        <v>0.3333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0.1</v>
      </c>
      <c r="Z156" t="n">
        <v>0.1</v>
      </c>
      <c r="AA156" t="n">
        <v>0</v>
      </c>
      <c r="AB156" t="n">
        <v>0.2</v>
      </c>
      <c r="AC156" t="n">
        <v>0.2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0.375</v>
      </c>
      <c r="AR156" t="n">
        <v>0.375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0.275</v>
      </c>
      <c r="E157" t="n">
        <v>0.275</v>
      </c>
      <c r="F157" t="n">
        <v>0</v>
      </c>
      <c r="G157" t="n">
        <v>0.1111</v>
      </c>
      <c r="H157" t="n">
        <v>0.1111</v>
      </c>
      <c r="I157" t="n">
        <v>0</v>
      </c>
      <c r="J157" t="n">
        <v>0.3333</v>
      </c>
      <c r="K157" t="n">
        <v>0.3333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0.1</v>
      </c>
      <c r="Z157" t="n">
        <v>0.1</v>
      </c>
      <c r="AA157" t="n">
        <v>0</v>
      </c>
      <c r="AB157" t="n">
        <v>0.2</v>
      </c>
      <c r="AC157" t="n">
        <v>0.2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0.375</v>
      </c>
      <c r="AR157" t="n">
        <v>0.375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0.275</v>
      </c>
      <c r="E158" t="n">
        <v>0.275</v>
      </c>
      <c r="F158" t="n">
        <v>0</v>
      </c>
      <c r="G158" t="n">
        <v>0.1111</v>
      </c>
      <c r="H158" t="n">
        <v>0.1111</v>
      </c>
      <c r="I158" t="n">
        <v>0</v>
      </c>
      <c r="J158" t="n">
        <v>0.3333</v>
      </c>
      <c r="K158" t="n">
        <v>0.3333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0.1</v>
      </c>
      <c r="Z158" t="n">
        <v>0.1</v>
      </c>
      <c r="AA158" t="n">
        <v>0</v>
      </c>
      <c r="AB158" t="n">
        <v>0.2</v>
      </c>
      <c r="AC158" t="n">
        <v>0.2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0.375</v>
      </c>
      <c r="AR158" t="n">
        <v>0.375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0.275</v>
      </c>
      <c r="E159" t="n">
        <v>0.275</v>
      </c>
      <c r="F159" t="n">
        <v>0</v>
      </c>
      <c r="G159" t="n">
        <v>0.1111</v>
      </c>
      <c r="H159" t="n">
        <v>0.1111</v>
      </c>
      <c r="I159" t="n">
        <v>0</v>
      </c>
      <c r="J159" t="n">
        <v>0.3333</v>
      </c>
      <c r="K159" t="n">
        <v>0.3333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0.1</v>
      </c>
      <c r="Z159" t="n">
        <v>0.1</v>
      </c>
      <c r="AA159" t="n">
        <v>0</v>
      </c>
      <c r="AB159" t="n">
        <v>0.2</v>
      </c>
      <c r="AC159" t="n">
        <v>0.2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0.375</v>
      </c>
      <c r="AR159" t="n">
        <v>0.375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0.275</v>
      </c>
      <c r="E160" t="n">
        <v>0.275</v>
      </c>
      <c r="F160" t="n">
        <v>0</v>
      </c>
      <c r="G160" t="n">
        <v>0.1111</v>
      </c>
      <c r="H160" t="n">
        <v>0.1111</v>
      </c>
      <c r="I160" t="n">
        <v>0</v>
      </c>
      <c r="J160" t="n">
        <v>0.3333</v>
      </c>
      <c r="K160" t="n">
        <v>0.3333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</v>
      </c>
      <c r="Z160" t="n">
        <v>0.1</v>
      </c>
      <c r="AA160" t="n">
        <v>0</v>
      </c>
      <c r="AB160" t="n">
        <v>0.2</v>
      </c>
      <c r="AC160" t="n">
        <v>0.2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0.375</v>
      </c>
      <c r="AR160" t="n">
        <v>0.375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0.275</v>
      </c>
      <c r="E161" t="n">
        <v>0.275</v>
      </c>
      <c r="F161" t="n">
        <v>0</v>
      </c>
      <c r="G161" t="n">
        <v>0.1111</v>
      </c>
      <c r="H161" t="n">
        <v>0.1111</v>
      </c>
      <c r="I161" t="n">
        <v>0</v>
      </c>
      <c r="J161" t="n">
        <v>0.3333</v>
      </c>
      <c r="K161" t="n">
        <v>0.3333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0.1</v>
      </c>
      <c r="Z161" t="n">
        <v>0.1</v>
      </c>
      <c r="AA161" t="n">
        <v>0</v>
      </c>
      <c r="AB161" t="n">
        <v>0.2</v>
      </c>
      <c r="AC161" t="n">
        <v>0.2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0.375</v>
      </c>
      <c r="AR161" t="n">
        <v>0.375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0.275</v>
      </c>
      <c r="E162" t="n">
        <v>0.275</v>
      </c>
      <c r="F162" t="n">
        <v>0</v>
      </c>
      <c r="G162" t="n">
        <v>0.1111</v>
      </c>
      <c r="H162" t="n">
        <v>0.1111</v>
      </c>
      <c r="I162" t="n">
        <v>0</v>
      </c>
      <c r="J162" t="n">
        <v>0.3333</v>
      </c>
      <c r="K162" t="n">
        <v>0.3333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</v>
      </c>
      <c r="Z162" t="n">
        <v>0.1</v>
      </c>
      <c r="AA162" t="n">
        <v>0</v>
      </c>
      <c r="AB162" t="n">
        <v>0.2</v>
      </c>
      <c r="AC162" t="n">
        <v>0.2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0.375</v>
      </c>
      <c r="AR162" t="n">
        <v>0.375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0.275</v>
      </c>
      <c r="E163" t="n">
        <v>0.275</v>
      </c>
      <c r="F163" t="n">
        <v>0</v>
      </c>
      <c r="G163" t="n">
        <v>0.1111</v>
      </c>
      <c r="H163" t="n">
        <v>0.1111</v>
      </c>
      <c r="I163" t="n">
        <v>0</v>
      </c>
      <c r="J163" t="n">
        <v>0.3333</v>
      </c>
      <c r="K163" t="n">
        <v>0.3333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0.1</v>
      </c>
      <c r="Z163" t="n">
        <v>0.1</v>
      </c>
      <c r="AA163" t="n">
        <v>0</v>
      </c>
      <c r="AB163" t="n">
        <v>0.2</v>
      </c>
      <c r="AC163" t="n">
        <v>0.2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0.375</v>
      </c>
      <c r="AR163" t="n">
        <v>0.375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0.275</v>
      </c>
      <c r="E164" t="n">
        <v>0.275</v>
      </c>
      <c r="F164" t="n">
        <v>0</v>
      </c>
      <c r="G164" t="n">
        <v>0.1111</v>
      </c>
      <c r="H164" t="n">
        <v>0.1111</v>
      </c>
      <c r="I164" t="n">
        <v>0</v>
      </c>
      <c r="J164" t="n">
        <v>0.3333</v>
      </c>
      <c r="K164" t="n">
        <v>0.3333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0.1</v>
      </c>
      <c r="Z164" t="n">
        <v>0.1</v>
      </c>
      <c r="AA164" t="n">
        <v>0</v>
      </c>
      <c r="AB164" t="n">
        <v>0.2</v>
      </c>
      <c r="AC164" t="n">
        <v>0.2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0.275</v>
      </c>
      <c r="E165" t="n">
        <v>0.275</v>
      </c>
      <c r="F165" t="n">
        <v>0</v>
      </c>
      <c r="G165" t="n">
        <v>0.1111</v>
      </c>
      <c r="H165" t="n">
        <v>0.1111</v>
      </c>
      <c r="I165" t="n">
        <v>0</v>
      </c>
      <c r="J165" t="n">
        <v>0.3333</v>
      </c>
      <c r="K165" t="n">
        <v>0.3333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0.1</v>
      </c>
      <c r="Z165" t="n">
        <v>0.1</v>
      </c>
      <c r="AA165" t="n">
        <v>0</v>
      </c>
      <c r="AB165" t="n">
        <v>0.2</v>
      </c>
      <c r="AC165" t="n">
        <v>0.2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0.275</v>
      </c>
      <c r="E166" t="n">
        <v>0.275</v>
      </c>
      <c r="F166" t="n">
        <v>0</v>
      </c>
      <c r="G166" t="n">
        <v>0.1111</v>
      </c>
      <c r="H166" t="n">
        <v>0.1111</v>
      </c>
      <c r="I166" t="n">
        <v>0</v>
      </c>
      <c r="J166" t="n">
        <v>0.3333</v>
      </c>
      <c r="K166" t="n">
        <v>0.3333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0.1</v>
      </c>
      <c r="Z166" t="n">
        <v>0.1</v>
      </c>
      <c r="AA166" t="n">
        <v>0</v>
      </c>
      <c r="AB166" t="n">
        <v>0.2</v>
      </c>
      <c r="AC166" t="n">
        <v>0.2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0.275</v>
      </c>
      <c r="E167" t="n">
        <v>0.275</v>
      </c>
      <c r="F167" t="n">
        <v>0</v>
      </c>
      <c r="G167" t="n">
        <v>0.1111</v>
      </c>
      <c r="H167" t="n">
        <v>0.1111</v>
      </c>
      <c r="I167" t="n">
        <v>0</v>
      </c>
      <c r="J167" t="n">
        <v>0.3333</v>
      </c>
      <c r="K167" t="n">
        <v>0.3333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0.1</v>
      </c>
      <c r="AA167" t="n">
        <v>0</v>
      </c>
      <c r="AB167" t="n">
        <v>0.2</v>
      </c>
      <c r="AC167" t="n">
        <v>0.2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0.275</v>
      </c>
      <c r="E168" t="n">
        <v>0.275</v>
      </c>
      <c r="F168" t="n">
        <v>0</v>
      </c>
      <c r="G168" t="n">
        <v>0.1111</v>
      </c>
      <c r="H168" t="n">
        <v>0.1111</v>
      </c>
      <c r="I168" t="n">
        <v>0</v>
      </c>
      <c r="J168" t="n">
        <v>0.3333</v>
      </c>
      <c r="K168" t="n">
        <v>0.3333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</v>
      </c>
      <c r="Z168" t="n">
        <v>0.1</v>
      </c>
      <c r="AA168" t="n">
        <v>0</v>
      </c>
      <c r="AB168" t="n">
        <v>0.2</v>
      </c>
      <c r="AC168" t="n">
        <v>0.2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0.275</v>
      </c>
      <c r="E169" t="n">
        <v>0.275</v>
      </c>
      <c r="F169" t="n">
        <v>0</v>
      </c>
      <c r="G169" t="n">
        <v>0.1111</v>
      </c>
      <c r="H169" t="n">
        <v>0.1111</v>
      </c>
      <c r="I169" t="n">
        <v>0</v>
      </c>
      <c r="J169" t="n">
        <v>0.3333</v>
      </c>
      <c r="K169" t="n">
        <v>0.3333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</v>
      </c>
      <c r="Z169" t="n">
        <v>0.1</v>
      </c>
      <c r="AA169" t="n">
        <v>0</v>
      </c>
      <c r="AB169" t="n">
        <v>0.2</v>
      </c>
      <c r="AC169" t="n">
        <v>0.2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0.275</v>
      </c>
      <c r="E170" t="n">
        <v>0.275</v>
      </c>
      <c r="F170" t="n">
        <v>0</v>
      </c>
      <c r="G170" t="n">
        <v>0.1111</v>
      </c>
      <c r="H170" t="n">
        <v>0.1111</v>
      </c>
      <c r="I170" t="n">
        <v>0</v>
      </c>
      <c r="J170" t="n">
        <v>0.3333</v>
      </c>
      <c r="K170" t="n">
        <v>0.3333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</v>
      </c>
      <c r="Z170" t="n">
        <v>0.1</v>
      </c>
      <c r="AA170" t="n">
        <v>0</v>
      </c>
      <c r="AB170" t="n">
        <v>0.2</v>
      </c>
      <c r="AC170" t="n">
        <v>0.2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0.275</v>
      </c>
      <c r="E171" t="n">
        <v>0.275</v>
      </c>
      <c r="F171" t="n">
        <v>0</v>
      </c>
      <c r="G171" t="n">
        <v>0.1111</v>
      </c>
      <c r="H171" t="n">
        <v>0.1111</v>
      </c>
      <c r="I171" t="n">
        <v>0</v>
      </c>
      <c r="J171" t="n">
        <v>0.3333</v>
      </c>
      <c r="K171" t="n">
        <v>0.3333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0.1</v>
      </c>
      <c r="Z171" t="n">
        <v>0.1</v>
      </c>
      <c r="AA171" t="n">
        <v>0</v>
      </c>
      <c r="AB171" t="n">
        <v>0.2</v>
      </c>
      <c r="AC171" t="n">
        <v>0.2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0.275</v>
      </c>
      <c r="E172" t="n">
        <v>0.275</v>
      </c>
      <c r="F172" t="n">
        <v>0</v>
      </c>
      <c r="G172" t="n">
        <v>0.1111</v>
      </c>
      <c r="H172" t="n">
        <v>0.1111</v>
      </c>
      <c r="I172" t="n">
        <v>0</v>
      </c>
      <c r="J172" t="n">
        <v>0.3333</v>
      </c>
      <c r="K172" t="n">
        <v>0.3333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0.1</v>
      </c>
      <c r="Z172" t="n">
        <v>0.1</v>
      </c>
      <c r="AA172" t="n">
        <v>0</v>
      </c>
      <c r="AB172" t="n">
        <v>0.2</v>
      </c>
      <c r="AC172" t="n">
        <v>0.2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0.275</v>
      </c>
      <c r="E173" t="n">
        <v>0.275</v>
      </c>
      <c r="F173" t="n">
        <v>0</v>
      </c>
      <c r="G173" t="n">
        <v>0.1111</v>
      </c>
      <c r="H173" t="n">
        <v>0.1111</v>
      </c>
      <c r="I173" t="n">
        <v>0</v>
      </c>
      <c r="J173" t="n">
        <v>0.3333</v>
      </c>
      <c r="K173" t="n">
        <v>0.3333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0.1</v>
      </c>
      <c r="Z173" t="n">
        <v>0.1</v>
      </c>
      <c r="AA173" t="n">
        <v>0</v>
      </c>
      <c r="AB173" t="n">
        <v>0.2</v>
      </c>
      <c r="AC173" t="n">
        <v>0.2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0.275</v>
      </c>
      <c r="E174" t="n">
        <v>0.275</v>
      </c>
      <c r="F174" t="n">
        <v>0</v>
      </c>
      <c r="G174" t="n">
        <v>0.1111</v>
      </c>
      <c r="H174" t="n">
        <v>0.1111</v>
      </c>
      <c r="I174" t="n">
        <v>0</v>
      </c>
      <c r="J174" t="n">
        <v>0.3333</v>
      </c>
      <c r="K174" t="n">
        <v>0.3333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0.1</v>
      </c>
      <c r="Z174" t="n">
        <v>0.1</v>
      </c>
      <c r="AA174" t="n">
        <v>0</v>
      </c>
      <c r="AB174" t="n">
        <v>0.2</v>
      </c>
      <c r="AC174" t="n">
        <v>0.2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0.275</v>
      </c>
      <c r="E175" t="n">
        <v>0.275</v>
      </c>
      <c r="F175" t="n">
        <v>0</v>
      </c>
      <c r="G175" t="n">
        <v>0.1111</v>
      </c>
      <c r="H175" t="n">
        <v>0.1111</v>
      </c>
      <c r="I175" t="n">
        <v>0</v>
      </c>
      <c r="J175" t="n">
        <v>0.3333</v>
      </c>
      <c r="K175" t="n">
        <v>0.3333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0.1</v>
      </c>
      <c r="Z175" t="n">
        <v>0.1</v>
      </c>
      <c r="AA175" t="n">
        <v>0</v>
      </c>
      <c r="AB175" t="n">
        <v>0.2</v>
      </c>
      <c r="AC175" t="n">
        <v>0.2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0.375</v>
      </c>
      <c r="AR175" t="n">
        <v>0.375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0.275</v>
      </c>
      <c r="E176" t="n">
        <v>0.275</v>
      </c>
      <c r="F176" t="n">
        <v>0</v>
      </c>
      <c r="G176" t="n">
        <v>0.1111</v>
      </c>
      <c r="H176" t="n">
        <v>0.1111</v>
      </c>
      <c r="I176" t="n">
        <v>0</v>
      </c>
      <c r="J176" t="n">
        <v>0.3333</v>
      </c>
      <c r="K176" t="n">
        <v>0.3333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0.1</v>
      </c>
      <c r="AA176" t="n">
        <v>0</v>
      </c>
      <c r="AB176" t="n">
        <v>0.2</v>
      </c>
      <c r="AC176" t="n">
        <v>0.2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0.375</v>
      </c>
      <c r="AR176" t="n">
        <v>0.375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0.275</v>
      </c>
      <c r="E177" t="n">
        <v>0.275</v>
      </c>
      <c r="F177" t="n">
        <v>0</v>
      </c>
      <c r="G177" t="n">
        <v>0.1111</v>
      </c>
      <c r="H177" t="n">
        <v>0.1111</v>
      </c>
      <c r="I177" t="n">
        <v>0</v>
      </c>
      <c r="J177" t="n">
        <v>0.3333</v>
      </c>
      <c r="K177" t="n">
        <v>0.3333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</v>
      </c>
      <c r="Z177" t="n">
        <v>0.1</v>
      </c>
      <c r="AA177" t="n">
        <v>0</v>
      </c>
      <c r="AB177" t="n">
        <v>0.2</v>
      </c>
      <c r="AC177" t="n">
        <v>0.2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0.375</v>
      </c>
      <c r="AR177" t="n">
        <v>0.375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0.275</v>
      </c>
      <c r="E178" t="n">
        <v>0.275</v>
      </c>
      <c r="F178" t="n">
        <v>0</v>
      </c>
      <c r="G178" t="n">
        <v>0.1111</v>
      </c>
      <c r="H178" t="n">
        <v>0.1111</v>
      </c>
      <c r="I178" t="n">
        <v>0</v>
      </c>
      <c r="J178" t="n">
        <v>0.3333</v>
      </c>
      <c r="K178" t="n">
        <v>0.3333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</v>
      </c>
      <c r="Z178" t="n">
        <v>0.1</v>
      </c>
      <c r="AA178" t="n">
        <v>0</v>
      </c>
      <c r="AB178" t="n">
        <v>0.2</v>
      </c>
      <c r="AC178" t="n">
        <v>0.2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0.375</v>
      </c>
      <c r="AR178" t="n">
        <v>0.375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0.275</v>
      </c>
      <c r="E179" t="n">
        <v>0.275</v>
      </c>
      <c r="F179" t="n">
        <v>0</v>
      </c>
      <c r="G179" t="n">
        <v>0.1111</v>
      </c>
      <c r="H179" t="n">
        <v>0.1111</v>
      </c>
      <c r="I179" t="n">
        <v>0</v>
      </c>
      <c r="J179" t="n">
        <v>0.3333</v>
      </c>
      <c r="K179" t="n">
        <v>0.3333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0.1</v>
      </c>
      <c r="AA179" t="n">
        <v>0</v>
      </c>
      <c r="AB179" t="n">
        <v>0.2</v>
      </c>
      <c r="AC179" t="n">
        <v>0.2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0.375</v>
      </c>
      <c r="AR179" t="n">
        <v>0.375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0.275</v>
      </c>
      <c r="E180" t="n">
        <v>0.275</v>
      </c>
      <c r="F180" t="n">
        <v>0</v>
      </c>
      <c r="G180" t="n">
        <v>0.1111</v>
      </c>
      <c r="H180" t="n">
        <v>0.1111</v>
      </c>
      <c r="I180" t="n">
        <v>0</v>
      </c>
      <c r="J180" t="n">
        <v>0.3333</v>
      </c>
      <c r="K180" t="n">
        <v>0.3333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0.1</v>
      </c>
      <c r="Z180" t="n">
        <v>0.1</v>
      </c>
      <c r="AA180" t="n">
        <v>0</v>
      </c>
      <c r="AB180" t="n">
        <v>0.2</v>
      </c>
      <c r="AC180" t="n">
        <v>0.2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0.375</v>
      </c>
      <c r="AR180" t="n">
        <v>0.375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0.275</v>
      </c>
      <c r="E181" t="n">
        <v>0.275</v>
      </c>
      <c r="F181" t="n">
        <v>0</v>
      </c>
      <c r="G181" t="n">
        <v>0.1111</v>
      </c>
      <c r="H181" t="n">
        <v>0.1111</v>
      </c>
      <c r="I181" t="n">
        <v>0</v>
      </c>
      <c r="J181" t="n">
        <v>0.3333</v>
      </c>
      <c r="K181" t="n">
        <v>0.3333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</v>
      </c>
      <c r="Z181" t="n">
        <v>0.1</v>
      </c>
      <c r="AA181" t="n">
        <v>0</v>
      </c>
      <c r="AB181" t="n">
        <v>0.2</v>
      </c>
      <c r="AC181" t="n">
        <v>0.2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0.375</v>
      </c>
      <c r="AR181" t="n">
        <v>0.375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0.275</v>
      </c>
      <c r="E182" t="n">
        <v>0.275</v>
      </c>
      <c r="F182" t="n">
        <v>0</v>
      </c>
      <c r="G182" t="n">
        <v>0.1111</v>
      </c>
      <c r="H182" t="n">
        <v>0.1111</v>
      </c>
      <c r="I182" t="n">
        <v>0</v>
      </c>
      <c r="J182" t="n">
        <v>0.3333</v>
      </c>
      <c r="K182" t="n">
        <v>0.3333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0.1</v>
      </c>
      <c r="AA182" t="n">
        <v>0</v>
      </c>
      <c r="AB182" t="n">
        <v>0.2</v>
      </c>
      <c r="AC182" t="n">
        <v>0.2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0.375</v>
      </c>
      <c r="AR182" t="n">
        <v>0.375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0.275</v>
      </c>
      <c r="E183" t="n">
        <v>0.275</v>
      </c>
      <c r="F183" t="n">
        <v>0</v>
      </c>
      <c r="G183" t="n">
        <v>0.1111</v>
      </c>
      <c r="H183" t="n">
        <v>0.1111</v>
      </c>
      <c r="I183" t="n">
        <v>0</v>
      </c>
      <c r="J183" t="n">
        <v>0.3333</v>
      </c>
      <c r="K183" t="n">
        <v>0.3333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0.1</v>
      </c>
      <c r="Z183" t="n">
        <v>0.1</v>
      </c>
      <c r="AA183" t="n">
        <v>0</v>
      </c>
      <c r="AB183" t="n">
        <v>0.2</v>
      </c>
      <c r="AC183" t="n">
        <v>0.2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0.275</v>
      </c>
      <c r="E184" t="n">
        <v>0.275</v>
      </c>
      <c r="F184" t="n">
        <v>0</v>
      </c>
      <c r="G184" t="n">
        <v>0.1111</v>
      </c>
      <c r="H184" t="n">
        <v>0.1111</v>
      </c>
      <c r="I184" t="n">
        <v>0</v>
      </c>
      <c r="J184" t="n">
        <v>0.3333</v>
      </c>
      <c r="K184" t="n">
        <v>0.3333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</v>
      </c>
      <c r="Z184" t="n">
        <v>0.1</v>
      </c>
      <c r="AA184" t="n">
        <v>0</v>
      </c>
      <c r="AB184" t="n">
        <v>0.2</v>
      </c>
      <c r="AC184" t="n">
        <v>0.2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0.275</v>
      </c>
      <c r="E185" t="n">
        <v>0.275</v>
      </c>
      <c r="F185" t="n">
        <v>0</v>
      </c>
      <c r="G185" t="n">
        <v>0.1111</v>
      </c>
      <c r="H185" t="n">
        <v>0.1111</v>
      </c>
      <c r="I185" t="n">
        <v>0</v>
      </c>
      <c r="J185" t="n">
        <v>0.3333</v>
      </c>
      <c r="K185" t="n">
        <v>0.3333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0.1</v>
      </c>
      <c r="Z185" t="n">
        <v>0.1</v>
      </c>
      <c r="AA185" t="n">
        <v>0</v>
      </c>
      <c r="AB185" t="n">
        <v>0.2</v>
      </c>
      <c r="AC185" t="n">
        <v>0.2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0.275</v>
      </c>
      <c r="E186" t="n">
        <v>0.275</v>
      </c>
      <c r="F186" t="n">
        <v>0</v>
      </c>
      <c r="G186" t="n">
        <v>0.1111</v>
      </c>
      <c r="H186" t="n">
        <v>0.1111</v>
      </c>
      <c r="I186" t="n">
        <v>0</v>
      </c>
      <c r="J186" t="n">
        <v>0.3333</v>
      </c>
      <c r="K186" t="n">
        <v>0.3333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</v>
      </c>
      <c r="Z186" t="n">
        <v>0.1</v>
      </c>
      <c r="AA186" t="n">
        <v>0</v>
      </c>
      <c r="AB186" t="n">
        <v>0.2</v>
      </c>
      <c r="AC186" t="n">
        <v>0.2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0.275</v>
      </c>
      <c r="E187" t="n">
        <v>0.275</v>
      </c>
      <c r="F187" t="n">
        <v>0</v>
      </c>
      <c r="G187" t="n">
        <v>0.1111</v>
      </c>
      <c r="H187" t="n">
        <v>0.1111</v>
      </c>
      <c r="I187" t="n">
        <v>0</v>
      </c>
      <c r="J187" t="n">
        <v>0.3333</v>
      </c>
      <c r="K187" t="n">
        <v>0.3333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</v>
      </c>
      <c r="Z187" t="n">
        <v>0.1</v>
      </c>
      <c r="AA187" t="n">
        <v>0</v>
      </c>
      <c r="AB187" t="n">
        <v>0.2</v>
      </c>
      <c r="AC187" t="n">
        <v>0.2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0.275</v>
      </c>
      <c r="E188" t="n">
        <v>0.275</v>
      </c>
      <c r="F188" t="n">
        <v>0</v>
      </c>
      <c r="G188" t="n">
        <v>0.1111</v>
      </c>
      <c r="H188" t="n">
        <v>0.1111</v>
      </c>
      <c r="I188" t="n">
        <v>0</v>
      </c>
      <c r="J188" t="n">
        <v>0.3333</v>
      </c>
      <c r="K188" t="n">
        <v>0.3333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</v>
      </c>
      <c r="Z188" t="n">
        <v>0.1</v>
      </c>
      <c r="AA188" t="n">
        <v>0</v>
      </c>
      <c r="AB188" t="n">
        <v>0.2</v>
      </c>
      <c r="AC188" t="n">
        <v>0.2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0.275</v>
      </c>
      <c r="E189" t="n">
        <v>0.275</v>
      </c>
      <c r="F189" t="n">
        <v>0</v>
      </c>
      <c r="G189" t="n">
        <v>0.1111</v>
      </c>
      <c r="H189" t="n">
        <v>0.1111</v>
      </c>
      <c r="I189" t="n">
        <v>0</v>
      </c>
      <c r="J189" t="n">
        <v>0.3333</v>
      </c>
      <c r="K189" t="n">
        <v>0.3333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</v>
      </c>
      <c r="Z189" t="n">
        <v>0.1</v>
      </c>
      <c r="AA189" t="n">
        <v>0</v>
      </c>
      <c r="AB189" t="n">
        <v>0.2</v>
      </c>
      <c r="AC189" t="n">
        <v>0.2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0.275</v>
      </c>
      <c r="E190" t="n">
        <v>0.275</v>
      </c>
      <c r="F190" t="n">
        <v>0</v>
      </c>
      <c r="G190" t="n">
        <v>0.1111</v>
      </c>
      <c r="H190" t="n">
        <v>0.1111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0.1</v>
      </c>
      <c r="AA190" t="n">
        <v>0</v>
      </c>
      <c r="AB190" t="n">
        <v>0.2</v>
      </c>
      <c r="AC190" t="n">
        <v>0.2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0.275</v>
      </c>
      <c r="E191" t="n">
        <v>0.275</v>
      </c>
      <c r="F191" t="n">
        <v>0</v>
      </c>
      <c r="G191" t="n">
        <v>0.1111</v>
      </c>
      <c r="H191" t="n">
        <v>0.1111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</v>
      </c>
      <c r="Z191" t="n">
        <v>0.1</v>
      </c>
      <c r="AA191" t="n">
        <v>0</v>
      </c>
      <c r="AB191" t="n">
        <v>0.2</v>
      </c>
      <c r="AC191" t="n">
        <v>0.2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0.275</v>
      </c>
      <c r="E192" t="n">
        <v>0.275</v>
      </c>
      <c r="F192" t="n">
        <v>0</v>
      </c>
      <c r="G192" t="n">
        <v>0.1111</v>
      </c>
      <c r="H192" t="n">
        <v>0.1111</v>
      </c>
      <c r="I192" t="n">
        <v>0</v>
      </c>
      <c r="J192" t="n">
        <v>0.3333</v>
      </c>
      <c r="K192" t="n">
        <v>0.3333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0.1</v>
      </c>
      <c r="Z192" t="n">
        <v>0.1</v>
      </c>
      <c r="AA192" t="n">
        <v>0</v>
      </c>
      <c r="AB192" t="n">
        <v>0.2</v>
      </c>
      <c r="AC192" t="n">
        <v>0.2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0.275</v>
      </c>
      <c r="E193" t="n">
        <v>0.275</v>
      </c>
      <c r="F193" t="n">
        <v>0</v>
      </c>
      <c r="G193" t="n">
        <v>0.1111</v>
      </c>
      <c r="H193" t="n">
        <v>0.1111</v>
      </c>
      <c r="I193" t="n">
        <v>0</v>
      </c>
      <c r="J193" t="n">
        <v>0.3333</v>
      </c>
      <c r="K193" t="n">
        <v>0.3333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0.1</v>
      </c>
      <c r="Z193" t="n">
        <v>0.1</v>
      </c>
      <c r="AA193" t="n">
        <v>0</v>
      </c>
      <c r="AB193" t="n">
        <v>0.2</v>
      </c>
      <c r="AC193" t="n">
        <v>0.2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0.275</v>
      </c>
      <c r="E194" t="n">
        <v>0.275</v>
      </c>
      <c r="F194" t="n">
        <v>0</v>
      </c>
      <c r="G194" t="n">
        <v>0.1111</v>
      </c>
      <c r="H194" t="n">
        <v>0.1111</v>
      </c>
      <c r="I194" t="n">
        <v>0</v>
      </c>
      <c r="J194" t="n">
        <v>0.3333</v>
      </c>
      <c r="K194" t="n">
        <v>0.3333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0.1</v>
      </c>
      <c r="Z194" t="n">
        <v>0.1</v>
      </c>
      <c r="AA194" t="n">
        <v>0</v>
      </c>
      <c r="AB194" t="n">
        <v>0.2</v>
      </c>
      <c r="AC194" t="n">
        <v>0.2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0.225</v>
      </c>
      <c r="E195" t="n">
        <v>0.225</v>
      </c>
      <c r="F195" t="n">
        <v>0</v>
      </c>
      <c r="G195" t="n">
        <v>0.1111</v>
      </c>
      <c r="H195" t="n">
        <v>0.1111</v>
      </c>
      <c r="I195" t="n">
        <v>0</v>
      </c>
      <c r="J195" t="n">
        <v>0.3333</v>
      </c>
      <c r="K195" t="n">
        <v>0.3333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0.1</v>
      </c>
      <c r="Z195" t="n">
        <v>0.1</v>
      </c>
      <c r="AA195" t="n">
        <v>0</v>
      </c>
      <c r="AB195" t="n">
        <v>0.2</v>
      </c>
      <c r="AC195" t="n">
        <v>0.2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0.225</v>
      </c>
      <c r="E196" t="n">
        <v>0.225</v>
      </c>
      <c r="F196" t="n">
        <v>0</v>
      </c>
      <c r="G196" t="n">
        <v>0.1111</v>
      </c>
      <c r="H196" t="n">
        <v>0.1111</v>
      </c>
      <c r="I196" t="n">
        <v>0</v>
      </c>
      <c r="J196" t="n">
        <v>0.3333</v>
      </c>
      <c r="K196" t="n">
        <v>0.3333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0.1</v>
      </c>
      <c r="Z196" t="n">
        <v>0.1</v>
      </c>
      <c r="AA196" t="n">
        <v>0</v>
      </c>
      <c r="AB196" t="n">
        <v>0.2</v>
      </c>
      <c r="AC196" t="n">
        <v>0.2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0.225</v>
      </c>
      <c r="E197" t="n">
        <v>0.225</v>
      </c>
      <c r="F197" t="n">
        <v>0</v>
      </c>
      <c r="G197" t="n">
        <v>0.1111</v>
      </c>
      <c r="H197" t="n">
        <v>0.1111</v>
      </c>
      <c r="I197" t="n">
        <v>0</v>
      </c>
      <c r="J197" t="n">
        <v>0.3333</v>
      </c>
      <c r="K197" t="n">
        <v>0.3333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0.1</v>
      </c>
      <c r="Z197" t="n">
        <v>0.1</v>
      </c>
      <c r="AA197" t="n">
        <v>0</v>
      </c>
      <c r="AB197" t="n">
        <v>0.2</v>
      </c>
      <c r="AC197" t="n">
        <v>0.2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0.225</v>
      </c>
      <c r="E198" t="n">
        <v>0.225</v>
      </c>
      <c r="F198" t="n">
        <v>0</v>
      </c>
      <c r="G198" t="n">
        <v>0.1111</v>
      </c>
      <c r="H198" t="n">
        <v>0.1111</v>
      </c>
      <c r="I198" t="n">
        <v>0</v>
      </c>
      <c r="J198" t="n">
        <v>0.3333</v>
      </c>
      <c r="K198" t="n">
        <v>0.3333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0.1</v>
      </c>
      <c r="Z198" t="n">
        <v>0.1</v>
      </c>
      <c r="AA198" t="n">
        <v>0</v>
      </c>
      <c r="AB198" t="n">
        <v>0.2</v>
      </c>
      <c r="AC198" t="n">
        <v>0.2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0.225</v>
      </c>
      <c r="E199" t="n">
        <v>0.225</v>
      </c>
      <c r="F199" t="n">
        <v>0</v>
      </c>
      <c r="G199" t="n">
        <v>0.1111</v>
      </c>
      <c r="H199" t="n">
        <v>0.1111</v>
      </c>
      <c r="I199" t="n">
        <v>0</v>
      </c>
      <c r="J199" t="n">
        <v>0.3333</v>
      </c>
      <c r="K199" t="n">
        <v>0.3333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0.1</v>
      </c>
      <c r="Z199" t="n">
        <v>0.1</v>
      </c>
      <c r="AA199" t="n">
        <v>0</v>
      </c>
      <c r="AB199" t="n">
        <v>0.2</v>
      </c>
      <c r="AC199" t="n">
        <v>0.2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0.225</v>
      </c>
      <c r="E200" t="n">
        <v>0.225</v>
      </c>
      <c r="F200" t="n">
        <v>0</v>
      </c>
      <c r="G200" t="n">
        <v>0.1111</v>
      </c>
      <c r="H200" t="n">
        <v>0.1111</v>
      </c>
      <c r="I200" t="n">
        <v>0</v>
      </c>
      <c r="J200" t="n">
        <v>0.3333</v>
      </c>
      <c r="K200" t="n">
        <v>0.3333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0.1</v>
      </c>
      <c r="Z200" t="n">
        <v>0.1</v>
      </c>
      <c r="AA200" t="n">
        <v>0</v>
      </c>
      <c r="AB200" t="n">
        <v>0.2</v>
      </c>
      <c r="AC200" t="n">
        <v>0.2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0.225</v>
      </c>
      <c r="E201" t="n">
        <v>0.225</v>
      </c>
      <c r="F201" t="n">
        <v>0</v>
      </c>
      <c r="G201" t="n">
        <v>0.1111</v>
      </c>
      <c r="H201" t="n">
        <v>0.1111</v>
      </c>
      <c r="I201" t="n">
        <v>0</v>
      </c>
      <c r="J201" t="n">
        <v>0.3333</v>
      </c>
      <c r="K201" t="n">
        <v>0.3333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0.1</v>
      </c>
      <c r="Z201" t="n">
        <v>0.1</v>
      </c>
      <c r="AA201" t="n">
        <v>0</v>
      </c>
      <c r="AB201" t="n">
        <v>0.2</v>
      </c>
      <c r="AC201" t="n">
        <v>0.2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0.225</v>
      </c>
      <c r="E202" t="n">
        <v>0.225</v>
      </c>
      <c r="F202" t="n">
        <v>0</v>
      </c>
      <c r="G202" t="n">
        <v>0.1111</v>
      </c>
      <c r="H202" t="n">
        <v>0.1111</v>
      </c>
      <c r="I202" t="n">
        <v>0</v>
      </c>
      <c r="J202" t="n">
        <v>0.3333</v>
      </c>
      <c r="K202" t="n">
        <v>0.3333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0.1</v>
      </c>
      <c r="Z202" t="n">
        <v>0.1</v>
      </c>
      <c r="AA202" t="n">
        <v>0</v>
      </c>
      <c r="AB202" t="n">
        <v>0.2</v>
      </c>
      <c r="AC202" t="n">
        <v>0.2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0.225</v>
      </c>
      <c r="E203" t="n">
        <v>0.225</v>
      </c>
      <c r="F203" t="n">
        <v>0</v>
      </c>
      <c r="G203" t="n">
        <v>0.1111</v>
      </c>
      <c r="H203" t="n">
        <v>0.1111</v>
      </c>
      <c r="I203" t="n">
        <v>0</v>
      </c>
      <c r="J203" t="n">
        <v>0.3333</v>
      </c>
      <c r="K203" t="n">
        <v>0.3333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0.1</v>
      </c>
      <c r="Z203" t="n">
        <v>0.1</v>
      </c>
      <c r="AA203" t="n">
        <v>0</v>
      </c>
      <c r="AB203" t="n">
        <v>0.2</v>
      </c>
      <c r="AC203" t="n">
        <v>0.2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0.225</v>
      </c>
      <c r="E204" t="n">
        <v>0.225</v>
      </c>
      <c r="F204" t="n">
        <v>0</v>
      </c>
      <c r="G204" t="n">
        <v>0.1111</v>
      </c>
      <c r="H204" t="n">
        <v>0.1111</v>
      </c>
      <c r="I204" t="n">
        <v>0</v>
      </c>
      <c r="J204" t="n">
        <v>0.3333</v>
      </c>
      <c r="K204" t="n">
        <v>0.3333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0.1</v>
      </c>
      <c r="Z204" t="n">
        <v>0.1</v>
      </c>
      <c r="AA204" t="n">
        <v>0</v>
      </c>
      <c r="AB204" t="n">
        <v>0.2</v>
      </c>
      <c r="AC204" t="n">
        <v>0.2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0.225</v>
      </c>
      <c r="E205" t="n">
        <v>0.225</v>
      </c>
      <c r="F205" t="n">
        <v>0</v>
      </c>
      <c r="G205" t="n">
        <v>0.1111</v>
      </c>
      <c r="H205" t="n">
        <v>0.1111</v>
      </c>
      <c r="I205" t="n">
        <v>0</v>
      </c>
      <c r="J205" t="n">
        <v>0.3333</v>
      </c>
      <c r="K205" t="n">
        <v>0.3333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0.1</v>
      </c>
      <c r="Z205" t="n">
        <v>0.1</v>
      </c>
      <c r="AA205" t="n">
        <v>0</v>
      </c>
      <c r="AB205" t="n">
        <v>0.2</v>
      </c>
      <c r="AC205" t="n">
        <v>0.2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0.225</v>
      </c>
      <c r="E206" t="n">
        <v>0.225</v>
      </c>
      <c r="F206" t="n">
        <v>0</v>
      </c>
      <c r="G206" t="n">
        <v>0.1111</v>
      </c>
      <c r="H206" t="n">
        <v>0.1111</v>
      </c>
      <c r="I206" t="n">
        <v>0</v>
      </c>
      <c r="J206" t="n">
        <v>0.3333</v>
      </c>
      <c r="K206" t="n">
        <v>0.3333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0.1</v>
      </c>
      <c r="Z206" t="n">
        <v>0.1</v>
      </c>
      <c r="AA206" t="n">
        <v>0</v>
      </c>
      <c r="AB206" t="n">
        <v>0.2</v>
      </c>
      <c r="AC206" t="n">
        <v>0.2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0.225</v>
      </c>
      <c r="E207" t="n">
        <v>0.225</v>
      </c>
      <c r="F207" t="n">
        <v>0</v>
      </c>
      <c r="G207" t="n">
        <v>0.1111</v>
      </c>
      <c r="H207" t="n">
        <v>0.1111</v>
      </c>
      <c r="I207" t="n">
        <v>0</v>
      </c>
      <c r="J207" t="n">
        <v>0.3333</v>
      </c>
      <c r="K207" t="n">
        <v>0.3333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0.1</v>
      </c>
      <c r="Z207" t="n">
        <v>0.1</v>
      </c>
      <c r="AA207" t="n">
        <v>0</v>
      </c>
      <c r="AB207" t="n">
        <v>0.2</v>
      </c>
      <c r="AC207" t="n">
        <v>0.2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0.225</v>
      </c>
      <c r="E208" t="n">
        <v>0.225</v>
      </c>
      <c r="F208" t="n">
        <v>0</v>
      </c>
      <c r="G208" t="n">
        <v>0.1111</v>
      </c>
      <c r="H208" t="n">
        <v>0.1111</v>
      </c>
      <c r="I208" t="n">
        <v>0</v>
      </c>
      <c r="J208" t="n">
        <v>0.3333</v>
      </c>
      <c r="K208" t="n">
        <v>0.3333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0.1</v>
      </c>
      <c r="Z208" t="n">
        <v>0.1</v>
      </c>
      <c r="AA208" t="n">
        <v>0</v>
      </c>
      <c r="AB208" t="n">
        <v>0.2</v>
      </c>
      <c r="AC208" t="n">
        <v>0.2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0.225</v>
      </c>
      <c r="E209" t="n">
        <v>0.225</v>
      </c>
      <c r="F209" t="n">
        <v>0</v>
      </c>
      <c r="G209" t="n">
        <v>0.1111</v>
      </c>
      <c r="H209" t="n">
        <v>0.1111</v>
      </c>
      <c r="I209" t="n">
        <v>0</v>
      </c>
      <c r="J209" t="n">
        <v>0.3333</v>
      </c>
      <c r="K209" t="n">
        <v>0.3333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0.1</v>
      </c>
      <c r="Z209" t="n">
        <v>0.1</v>
      </c>
      <c r="AA209" t="n">
        <v>0</v>
      </c>
      <c r="AB209" t="n">
        <v>0.2</v>
      </c>
      <c r="AC209" t="n">
        <v>0.2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0.225</v>
      </c>
      <c r="E210" t="n">
        <v>0.225</v>
      </c>
      <c r="F210" t="n">
        <v>0</v>
      </c>
      <c r="G210" t="n">
        <v>0.1111</v>
      </c>
      <c r="H210" t="n">
        <v>0.1111</v>
      </c>
      <c r="I210" t="n">
        <v>0</v>
      </c>
      <c r="J210" t="n">
        <v>0.3333</v>
      </c>
      <c r="K210" t="n">
        <v>0.3333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0.1</v>
      </c>
      <c r="Z210" t="n">
        <v>0.1</v>
      </c>
      <c r="AA210" t="n">
        <v>0</v>
      </c>
      <c r="AB210" t="n">
        <v>0.2</v>
      </c>
      <c r="AC210" t="n">
        <v>0.2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0.225</v>
      </c>
      <c r="E211" t="n">
        <v>0.225</v>
      </c>
      <c r="F211" t="n">
        <v>0</v>
      </c>
      <c r="G211" t="n">
        <v>0.1111</v>
      </c>
      <c r="H211" t="n">
        <v>0.1111</v>
      </c>
      <c r="I211" t="n">
        <v>0</v>
      </c>
      <c r="J211" t="n">
        <v>0.3333</v>
      </c>
      <c r="K211" t="n">
        <v>0.3333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0.1</v>
      </c>
      <c r="Z211" t="n">
        <v>0.1</v>
      </c>
      <c r="AA211" t="n">
        <v>0</v>
      </c>
      <c r="AB211" t="n">
        <v>0.2</v>
      </c>
      <c r="AC211" t="n">
        <v>0.2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0.375</v>
      </c>
      <c r="AR211" t="n">
        <v>0.375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0.25</v>
      </c>
      <c r="BJ211" t="n">
        <v>0.25</v>
      </c>
      <c r="BK211" t="n">
        <v>0</v>
      </c>
      <c r="BL211" t="n">
        <v>0.5</v>
      </c>
      <c r="BM211" t="n">
        <v>0.5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0.225</v>
      </c>
      <c r="E212" t="n">
        <v>0.225</v>
      </c>
      <c r="F212" t="n">
        <v>0</v>
      </c>
      <c r="G212" t="n">
        <v>0.1111</v>
      </c>
      <c r="H212" t="n">
        <v>0.1111</v>
      </c>
      <c r="I212" t="n">
        <v>0</v>
      </c>
      <c r="J212" t="n">
        <v>0.3333</v>
      </c>
      <c r="K212" t="n">
        <v>0.3333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0.1</v>
      </c>
      <c r="Z212" t="n">
        <v>0.1</v>
      </c>
      <c r="AA212" t="n">
        <v>0</v>
      </c>
      <c r="AB212" t="n">
        <v>0.2</v>
      </c>
      <c r="AC212" t="n">
        <v>0.2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0.375</v>
      </c>
      <c r="AR212" t="n">
        <v>0.375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0.25</v>
      </c>
      <c r="BJ212" t="n">
        <v>0.25</v>
      </c>
      <c r="BK212" t="n">
        <v>0</v>
      </c>
      <c r="BL212" t="n">
        <v>0.5</v>
      </c>
      <c r="BM212" t="n">
        <v>0.5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0.225</v>
      </c>
      <c r="E213" t="n">
        <v>0.225</v>
      </c>
      <c r="F213" t="n">
        <v>0</v>
      </c>
      <c r="G213" t="n">
        <v>0.1111</v>
      </c>
      <c r="H213" t="n">
        <v>0.1111</v>
      </c>
      <c r="I213" t="n">
        <v>0</v>
      </c>
      <c r="J213" t="n">
        <v>0.3333</v>
      </c>
      <c r="K213" t="n">
        <v>0.3333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0.1</v>
      </c>
      <c r="Z213" t="n">
        <v>0.1</v>
      </c>
      <c r="AA213" t="n">
        <v>0</v>
      </c>
      <c r="AB213" t="n">
        <v>0.2</v>
      </c>
      <c r="AC213" t="n">
        <v>0.2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0.375</v>
      </c>
      <c r="AR213" t="n">
        <v>0.375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0.25</v>
      </c>
      <c r="BJ213" t="n">
        <v>0.25</v>
      </c>
      <c r="BK213" t="n">
        <v>0</v>
      </c>
      <c r="BL213" t="n">
        <v>0.5</v>
      </c>
      <c r="BM213" t="n">
        <v>0.5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0.225</v>
      </c>
      <c r="E214" t="n">
        <v>0.225</v>
      </c>
      <c r="F214" t="n">
        <v>0</v>
      </c>
      <c r="G214" t="n">
        <v>0.1111</v>
      </c>
      <c r="H214" t="n">
        <v>0.1111</v>
      </c>
      <c r="I214" t="n">
        <v>0</v>
      </c>
      <c r="J214" t="n">
        <v>0.3333</v>
      </c>
      <c r="K214" t="n">
        <v>0.3333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</v>
      </c>
      <c r="Z214" t="n">
        <v>0.1</v>
      </c>
      <c r="AA214" t="n">
        <v>0</v>
      </c>
      <c r="AB214" t="n">
        <v>0.2</v>
      </c>
      <c r="AC214" t="n">
        <v>0.2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0.375</v>
      </c>
      <c r="AR214" t="n">
        <v>0.375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0.25</v>
      </c>
      <c r="BJ214" t="n">
        <v>0.25</v>
      </c>
      <c r="BK214" t="n">
        <v>0</v>
      </c>
      <c r="BL214" t="n">
        <v>0.5</v>
      </c>
      <c r="BM214" t="n">
        <v>0.5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0.225</v>
      </c>
      <c r="E215" t="n">
        <v>0.225</v>
      </c>
      <c r="F215" t="n">
        <v>0</v>
      </c>
      <c r="G215" t="n">
        <v>0.1111</v>
      </c>
      <c r="H215" t="n">
        <v>0.1111</v>
      </c>
      <c r="I215" t="n">
        <v>0</v>
      </c>
      <c r="J215" t="n">
        <v>0.3333</v>
      </c>
      <c r="K215" t="n">
        <v>0.3333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</v>
      </c>
      <c r="Z215" t="n">
        <v>0.1</v>
      </c>
      <c r="AA215" t="n">
        <v>0</v>
      </c>
      <c r="AB215" t="n">
        <v>0.2</v>
      </c>
      <c r="AC215" t="n">
        <v>0.2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0.375</v>
      </c>
      <c r="AR215" t="n">
        <v>0.375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0.25</v>
      </c>
      <c r="BJ215" t="n">
        <v>0.25</v>
      </c>
      <c r="BK215" t="n">
        <v>0</v>
      </c>
      <c r="BL215" t="n">
        <v>0.5</v>
      </c>
      <c r="BM215" t="n">
        <v>0.5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0.225</v>
      </c>
      <c r="E216" t="n">
        <v>0.225</v>
      </c>
      <c r="F216" t="n">
        <v>0</v>
      </c>
      <c r="G216" t="n">
        <v>0.1111</v>
      </c>
      <c r="H216" t="n">
        <v>0.1111</v>
      </c>
      <c r="I216" t="n">
        <v>0</v>
      </c>
      <c r="J216" t="n">
        <v>0.3333</v>
      </c>
      <c r="K216" t="n">
        <v>0.3333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</v>
      </c>
      <c r="Z216" t="n">
        <v>0.1</v>
      </c>
      <c r="AA216" t="n">
        <v>0</v>
      </c>
      <c r="AB216" t="n">
        <v>0.2</v>
      </c>
      <c r="AC216" t="n">
        <v>0.2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0.375</v>
      </c>
      <c r="AR216" t="n">
        <v>0.375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0.25</v>
      </c>
      <c r="BJ216" t="n">
        <v>0.25</v>
      </c>
      <c r="BK216" t="n">
        <v>0</v>
      </c>
      <c r="BL216" t="n">
        <v>0.5</v>
      </c>
      <c r="BM216" t="n">
        <v>0.5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0.225</v>
      </c>
      <c r="E217" t="n">
        <v>0.225</v>
      </c>
      <c r="F217" t="n">
        <v>0</v>
      </c>
      <c r="G217" t="n">
        <v>0.1111</v>
      </c>
      <c r="H217" t="n">
        <v>0.1111</v>
      </c>
      <c r="I217" t="n">
        <v>0</v>
      </c>
      <c r="J217" t="n">
        <v>0.3333</v>
      </c>
      <c r="K217" t="n">
        <v>0.3333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0.1</v>
      </c>
      <c r="Z217" t="n">
        <v>0.1</v>
      </c>
      <c r="AA217" t="n">
        <v>0</v>
      </c>
      <c r="AB217" t="n">
        <v>0.2</v>
      </c>
      <c r="AC217" t="n">
        <v>0.2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0.375</v>
      </c>
      <c r="AR217" t="n">
        <v>0.375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0.25</v>
      </c>
      <c r="BJ217" t="n">
        <v>0.25</v>
      </c>
      <c r="BK217" t="n">
        <v>0</v>
      </c>
      <c r="BL217" t="n">
        <v>0.5</v>
      </c>
      <c r="BM217" t="n">
        <v>0.5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0.225</v>
      </c>
      <c r="E218" t="n">
        <v>0.225</v>
      </c>
      <c r="F218" t="n">
        <v>0</v>
      </c>
      <c r="G218" t="n">
        <v>0.1111</v>
      </c>
      <c r="H218" t="n">
        <v>0.1111</v>
      </c>
      <c r="I218" t="n">
        <v>0</v>
      </c>
      <c r="J218" t="n">
        <v>0.3333</v>
      </c>
      <c r="K218" t="n">
        <v>0.3333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0.1</v>
      </c>
      <c r="Z218" t="n">
        <v>0.1</v>
      </c>
      <c r="AA218" t="n">
        <v>0</v>
      </c>
      <c r="AB218" t="n">
        <v>0.2</v>
      </c>
      <c r="AC218" t="n">
        <v>0.2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0.375</v>
      </c>
      <c r="AR218" t="n">
        <v>0.375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0.25</v>
      </c>
      <c r="BJ218" t="n">
        <v>0.25</v>
      </c>
      <c r="BK218" t="n">
        <v>0</v>
      </c>
      <c r="BL218" t="n">
        <v>0.5</v>
      </c>
      <c r="BM218" t="n">
        <v>0.5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0.225</v>
      </c>
      <c r="E219" t="n">
        <v>0.225</v>
      </c>
      <c r="F219" t="n">
        <v>0</v>
      </c>
      <c r="G219" t="n">
        <v>0.1111</v>
      </c>
      <c r="H219" t="n">
        <v>0.1111</v>
      </c>
      <c r="I219" t="n">
        <v>0</v>
      </c>
      <c r="J219" t="n">
        <v>0.3333</v>
      </c>
      <c r="K219" t="n">
        <v>0.3333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0.1</v>
      </c>
      <c r="Z219" t="n">
        <v>0.1</v>
      </c>
      <c r="AA219" t="n">
        <v>0</v>
      </c>
      <c r="AB219" t="n">
        <v>0.2</v>
      </c>
      <c r="AC219" t="n">
        <v>0.2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0.375</v>
      </c>
      <c r="AR219" t="n">
        <v>0.375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0.25</v>
      </c>
      <c r="BJ219" t="n">
        <v>0.25</v>
      </c>
      <c r="BK219" t="n">
        <v>0</v>
      </c>
      <c r="BL219" t="n">
        <v>0.5</v>
      </c>
      <c r="BM219" t="n">
        <v>0.5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0.225</v>
      </c>
      <c r="E220" t="n">
        <v>0.225</v>
      </c>
      <c r="F220" t="n">
        <v>0</v>
      </c>
      <c r="G220" t="n">
        <v>0.1111</v>
      </c>
      <c r="H220" t="n">
        <v>0.1111</v>
      </c>
      <c r="I220" t="n">
        <v>0</v>
      </c>
      <c r="J220" t="n">
        <v>0.3333</v>
      </c>
      <c r="K220" t="n">
        <v>0.3333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0.1</v>
      </c>
      <c r="Z220" t="n">
        <v>0.1</v>
      </c>
      <c r="AA220" t="n">
        <v>0</v>
      </c>
      <c r="AB220" t="n">
        <v>0.2</v>
      </c>
      <c r="AC220" t="n">
        <v>0.2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0.375</v>
      </c>
      <c r="AR220" t="n">
        <v>0.375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0.25</v>
      </c>
      <c r="BJ220" t="n">
        <v>0.25</v>
      </c>
      <c r="BK220" t="n">
        <v>0</v>
      </c>
      <c r="BL220" t="n">
        <v>0.5</v>
      </c>
      <c r="BM220" t="n">
        <v>0.5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0.225</v>
      </c>
      <c r="E221" t="n">
        <v>0.225</v>
      </c>
      <c r="F221" t="n">
        <v>0</v>
      </c>
      <c r="G221" t="n">
        <v>0.1111</v>
      </c>
      <c r="H221" t="n">
        <v>0.1111</v>
      </c>
      <c r="I221" t="n">
        <v>0</v>
      </c>
      <c r="J221" t="n">
        <v>0.3333</v>
      </c>
      <c r="K221" t="n">
        <v>0.3333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0.1</v>
      </c>
      <c r="Z221" t="n">
        <v>0.1</v>
      </c>
      <c r="AA221" t="n">
        <v>0</v>
      </c>
      <c r="AB221" t="n">
        <v>0.2</v>
      </c>
      <c r="AC221" t="n">
        <v>0.2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0.375</v>
      </c>
      <c r="AR221" t="n">
        <v>0.375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0.25</v>
      </c>
      <c r="BJ221" t="n">
        <v>0.25</v>
      </c>
      <c r="BK221" t="n">
        <v>0</v>
      </c>
      <c r="BL221" t="n">
        <v>0.5</v>
      </c>
      <c r="BM221" t="n">
        <v>0.5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0.225</v>
      </c>
      <c r="E222" t="n">
        <v>0.225</v>
      </c>
      <c r="F222" t="n">
        <v>0</v>
      </c>
      <c r="G222" t="n">
        <v>0.1111</v>
      </c>
      <c r="H222" t="n">
        <v>0.1111</v>
      </c>
      <c r="I222" t="n">
        <v>0</v>
      </c>
      <c r="J222" t="n">
        <v>0.3333</v>
      </c>
      <c r="K222" t="n">
        <v>0.3333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0.1</v>
      </c>
      <c r="Z222" t="n">
        <v>0.1</v>
      </c>
      <c r="AA222" t="n">
        <v>0</v>
      </c>
      <c r="AB222" t="n">
        <v>0.2</v>
      </c>
      <c r="AC222" t="n">
        <v>0.2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0.375</v>
      </c>
      <c r="AR222" t="n">
        <v>0.375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0.25</v>
      </c>
      <c r="BJ222" t="n">
        <v>0.25</v>
      </c>
      <c r="BK222" t="n">
        <v>0</v>
      </c>
      <c r="BL222" t="n">
        <v>0.5</v>
      </c>
      <c r="BM222" t="n">
        <v>0.5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0.225</v>
      </c>
      <c r="E223" t="n">
        <v>0.225</v>
      </c>
      <c r="F223" t="n">
        <v>0</v>
      </c>
      <c r="G223" t="n">
        <v>0.1111</v>
      </c>
      <c r="H223" t="n">
        <v>0.1111</v>
      </c>
      <c r="I223" t="n">
        <v>0</v>
      </c>
      <c r="J223" t="n">
        <v>0.3333</v>
      </c>
      <c r="K223" t="n">
        <v>0.3333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0.1</v>
      </c>
      <c r="Z223" t="n">
        <v>0.1</v>
      </c>
      <c r="AA223" t="n">
        <v>0</v>
      </c>
      <c r="AB223" t="n">
        <v>0.2</v>
      </c>
      <c r="AC223" t="n">
        <v>0.2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0.375</v>
      </c>
      <c r="AR223" t="n">
        <v>0.375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0.25</v>
      </c>
      <c r="BJ223" t="n">
        <v>0.25</v>
      </c>
      <c r="BK223" t="n">
        <v>0</v>
      </c>
      <c r="BL223" t="n">
        <v>0.5</v>
      </c>
      <c r="BM223" t="n">
        <v>0.5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0.225</v>
      </c>
      <c r="E224" t="n">
        <v>0.225</v>
      </c>
      <c r="F224" t="n">
        <v>0</v>
      </c>
      <c r="G224" t="n">
        <v>0.1111</v>
      </c>
      <c r="H224" t="n">
        <v>0.1111</v>
      </c>
      <c r="I224" t="n">
        <v>0</v>
      </c>
      <c r="J224" t="n">
        <v>0.3333</v>
      </c>
      <c r="K224" t="n">
        <v>0.3333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0.1</v>
      </c>
      <c r="Z224" t="n">
        <v>0.1</v>
      </c>
      <c r="AA224" t="n">
        <v>0</v>
      </c>
      <c r="AB224" t="n">
        <v>0.2</v>
      </c>
      <c r="AC224" t="n">
        <v>0.2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0.375</v>
      </c>
      <c r="AR224" t="n">
        <v>0.375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0.25</v>
      </c>
      <c r="BJ224" t="n">
        <v>0.25</v>
      </c>
      <c r="BK224" t="n">
        <v>0</v>
      </c>
      <c r="BL224" t="n">
        <v>0.5</v>
      </c>
      <c r="BM224" t="n">
        <v>0.5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0.225</v>
      </c>
      <c r="E225" t="n">
        <v>0.225</v>
      </c>
      <c r="F225" t="n">
        <v>0</v>
      </c>
      <c r="G225" t="n">
        <v>0.1111</v>
      </c>
      <c r="H225" t="n">
        <v>0.1111</v>
      </c>
      <c r="I225" t="n">
        <v>0</v>
      </c>
      <c r="J225" t="n">
        <v>0.3333</v>
      </c>
      <c r="K225" t="n">
        <v>0.3333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0.1</v>
      </c>
      <c r="Z225" t="n">
        <v>0.1</v>
      </c>
      <c r="AA225" t="n">
        <v>0</v>
      </c>
      <c r="AB225" t="n">
        <v>0.2</v>
      </c>
      <c r="AC225" t="n">
        <v>0.2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0.375</v>
      </c>
      <c r="AR225" t="n">
        <v>0.375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0.25</v>
      </c>
      <c r="BJ225" t="n">
        <v>0.25</v>
      </c>
      <c r="BK225" t="n">
        <v>0</v>
      </c>
      <c r="BL225" t="n">
        <v>0.5</v>
      </c>
      <c r="BM225" t="n">
        <v>0.5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0.225</v>
      </c>
      <c r="E226" t="n">
        <v>0.225</v>
      </c>
      <c r="F226" t="n">
        <v>0</v>
      </c>
      <c r="G226" t="n">
        <v>0.1111</v>
      </c>
      <c r="H226" t="n">
        <v>0.1111</v>
      </c>
      <c r="I226" t="n">
        <v>0</v>
      </c>
      <c r="J226" t="n">
        <v>0.3333</v>
      </c>
      <c r="K226" t="n">
        <v>0.3333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0.1</v>
      </c>
      <c r="Z226" t="n">
        <v>0.1</v>
      </c>
      <c r="AA226" t="n">
        <v>0</v>
      </c>
      <c r="AB226" t="n">
        <v>0.2</v>
      </c>
      <c r="AC226" t="n">
        <v>0.2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0.375</v>
      </c>
      <c r="AR226" t="n">
        <v>0.375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0.25</v>
      </c>
      <c r="BJ226" t="n">
        <v>0.25</v>
      </c>
      <c r="BK226" t="n">
        <v>0</v>
      </c>
      <c r="BL226" t="n">
        <v>0.5</v>
      </c>
      <c r="BM226" t="n">
        <v>0.5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0.225</v>
      </c>
      <c r="E227" t="n">
        <v>0.225</v>
      </c>
      <c r="F227" t="n">
        <v>0</v>
      </c>
      <c r="G227" t="n">
        <v>0.1111</v>
      </c>
      <c r="H227" t="n">
        <v>0.1111</v>
      </c>
      <c r="I227" t="n">
        <v>0</v>
      </c>
      <c r="J227" t="n">
        <v>0.3333</v>
      </c>
      <c r="K227" t="n">
        <v>0.3333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0.1</v>
      </c>
      <c r="Z227" t="n">
        <v>0.1</v>
      </c>
      <c r="AA227" t="n">
        <v>0</v>
      </c>
      <c r="AB227" t="n">
        <v>0.2</v>
      </c>
      <c r="AC227" t="n">
        <v>0.2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0.375</v>
      </c>
      <c r="AR227" t="n">
        <v>0.375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0.25</v>
      </c>
      <c r="BJ227" t="n">
        <v>0.25</v>
      </c>
      <c r="BK227" t="n">
        <v>0</v>
      </c>
      <c r="BL227" t="n">
        <v>0.5</v>
      </c>
      <c r="BM227" t="n">
        <v>0.5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0.225</v>
      </c>
      <c r="E228" t="n">
        <v>0.225</v>
      </c>
      <c r="F228" t="n">
        <v>0</v>
      </c>
      <c r="G228" t="n">
        <v>0.1111</v>
      </c>
      <c r="H228" t="n">
        <v>0.1111</v>
      </c>
      <c r="I228" t="n">
        <v>0</v>
      </c>
      <c r="J228" t="n">
        <v>0.3333</v>
      </c>
      <c r="K228" t="n">
        <v>0.3333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0.3</v>
      </c>
      <c r="Z228" t="n">
        <v>0.3</v>
      </c>
      <c r="AA228" t="n">
        <v>0</v>
      </c>
      <c r="AB228" t="n">
        <v>0.2</v>
      </c>
      <c r="AC228" t="n">
        <v>0.2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0.125</v>
      </c>
      <c r="AR228" t="n">
        <v>0.125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0.25</v>
      </c>
      <c r="BJ228" t="n">
        <v>0.25</v>
      </c>
      <c r="BK228" t="n">
        <v>0</v>
      </c>
      <c r="BL228" t="n">
        <v>0.5</v>
      </c>
      <c r="BM228" t="n">
        <v>0.5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0.225</v>
      </c>
      <c r="E229" t="n">
        <v>0.225</v>
      </c>
      <c r="F229" t="n">
        <v>0</v>
      </c>
      <c r="G229" t="n">
        <v>0.1111</v>
      </c>
      <c r="H229" t="n">
        <v>0.1111</v>
      </c>
      <c r="I229" t="n">
        <v>0</v>
      </c>
      <c r="J229" t="n">
        <v>0.3333</v>
      </c>
      <c r="K229" t="n">
        <v>0.3333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0.3</v>
      </c>
      <c r="Z229" t="n">
        <v>0.3</v>
      </c>
      <c r="AA229" t="n">
        <v>0</v>
      </c>
      <c r="AB229" t="n">
        <v>0.2</v>
      </c>
      <c r="AC229" t="n">
        <v>0.2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0.125</v>
      </c>
      <c r="AR229" t="n">
        <v>0.125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0.25</v>
      </c>
      <c r="BJ229" t="n">
        <v>0.25</v>
      </c>
      <c r="BK229" t="n">
        <v>0</v>
      </c>
      <c r="BL229" t="n">
        <v>0.5</v>
      </c>
      <c r="BM229" t="n">
        <v>0.5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0.225</v>
      </c>
      <c r="E230" t="n">
        <v>0.225</v>
      </c>
      <c r="F230" t="n">
        <v>0</v>
      </c>
      <c r="G230" t="n">
        <v>0.1111</v>
      </c>
      <c r="H230" t="n">
        <v>0.1111</v>
      </c>
      <c r="I230" t="n">
        <v>0</v>
      </c>
      <c r="J230" t="n">
        <v>0.3333</v>
      </c>
      <c r="K230" t="n">
        <v>0.3333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0.3</v>
      </c>
      <c r="Z230" t="n">
        <v>0.3</v>
      </c>
      <c r="AA230" t="n">
        <v>0</v>
      </c>
      <c r="AB230" t="n">
        <v>0.2</v>
      </c>
      <c r="AC230" t="n">
        <v>0.2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0.125</v>
      </c>
      <c r="AR230" t="n">
        <v>0.125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0.25</v>
      </c>
      <c r="BJ230" t="n">
        <v>0.25</v>
      </c>
      <c r="BK230" t="n">
        <v>0</v>
      </c>
      <c r="BL230" t="n">
        <v>0.5</v>
      </c>
      <c r="BM230" t="n">
        <v>0.5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0.225</v>
      </c>
      <c r="E231" t="n">
        <v>0.225</v>
      </c>
      <c r="F231" t="n">
        <v>0</v>
      </c>
      <c r="G231" t="n">
        <v>0.1111</v>
      </c>
      <c r="H231" t="n">
        <v>0.1111</v>
      </c>
      <c r="I231" t="n">
        <v>0</v>
      </c>
      <c r="J231" t="n">
        <v>0.3333</v>
      </c>
      <c r="K231" t="n">
        <v>0.3333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0.3</v>
      </c>
      <c r="Z231" t="n">
        <v>0.3</v>
      </c>
      <c r="AA231" t="n">
        <v>0</v>
      </c>
      <c r="AB231" t="n">
        <v>0.2</v>
      </c>
      <c r="AC231" t="n">
        <v>0.2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0.125</v>
      </c>
      <c r="AR231" t="n">
        <v>0.125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0.25</v>
      </c>
      <c r="BJ231" t="n">
        <v>0.25</v>
      </c>
      <c r="BK231" t="n">
        <v>0</v>
      </c>
      <c r="BL231" t="n">
        <v>0.5</v>
      </c>
      <c r="BM231" t="n">
        <v>0.5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0.225</v>
      </c>
      <c r="E232" t="n">
        <v>0.225</v>
      </c>
      <c r="F232" t="n">
        <v>0</v>
      </c>
      <c r="G232" t="n">
        <v>0.1111</v>
      </c>
      <c r="H232" t="n">
        <v>0.1111</v>
      </c>
      <c r="I232" t="n">
        <v>0</v>
      </c>
      <c r="J232" t="n">
        <v>0.3333</v>
      </c>
      <c r="K232" t="n">
        <v>0.3333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0.3</v>
      </c>
      <c r="Z232" t="n">
        <v>0.3</v>
      </c>
      <c r="AA232" t="n">
        <v>0</v>
      </c>
      <c r="AB232" t="n">
        <v>0.2</v>
      </c>
      <c r="AC232" t="n">
        <v>0.2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0.125</v>
      </c>
      <c r="AR232" t="n">
        <v>0.125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0.25</v>
      </c>
      <c r="BJ232" t="n">
        <v>0.25</v>
      </c>
      <c r="BK232" t="n">
        <v>0</v>
      </c>
      <c r="BL232" t="n">
        <v>0.5</v>
      </c>
      <c r="BM232" t="n">
        <v>0.5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0.225</v>
      </c>
      <c r="E233" t="n">
        <v>0.225</v>
      </c>
      <c r="F233" t="n">
        <v>0</v>
      </c>
      <c r="G233" t="n">
        <v>0.1111</v>
      </c>
      <c r="H233" t="n">
        <v>0.1111</v>
      </c>
      <c r="I233" t="n">
        <v>0</v>
      </c>
      <c r="J233" t="n">
        <v>0.3333</v>
      </c>
      <c r="K233" t="n">
        <v>0.3333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0.3</v>
      </c>
      <c r="Z233" t="n">
        <v>0.3</v>
      </c>
      <c r="AA233" t="n">
        <v>0</v>
      </c>
      <c r="AB233" t="n">
        <v>0.2</v>
      </c>
      <c r="AC233" t="n">
        <v>0.2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0.125</v>
      </c>
      <c r="AR233" t="n">
        <v>0.125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0.25</v>
      </c>
      <c r="BJ233" t="n">
        <v>0.25</v>
      </c>
      <c r="BK233" t="n">
        <v>0</v>
      </c>
      <c r="BL233" t="n">
        <v>0.5</v>
      </c>
      <c r="BM233" t="n">
        <v>0.5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0.225</v>
      </c>
      <c r="E234" t="n">
        <v>0.225</v>
      </c>
      <c r="F234" t="n">
        <v>0</v>
      </c>
      <c r="G234" t="n">
        <v>0.1111</v>
      </c>
      <c r="H234" t="n">
        <v>0.1111</v>
      </c>
      <c r="I234" t="n">
        <v>0</v>
      </c>
      <c r="J234" t="n">
        <v>0.3333</v>
      </c>
      <c r="K234" t="n">
        <v>0.3333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0.3</v>
      </c>
      <c r="Z234" t="n">
        <v>0.3</v>
      </c>
      <c r="AA234" t="n">
        <v>0</v>
      </c>
      <c r="AB234" t="n">
        <v>0.2</v>
      </c>
      <c r="AC234" t="n">
        <v>0.2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0.125</v>
      </c>
      <c r="AR234" t="n">
        <v>0.125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0.25</v>
      </c>
      <c r="BJ234" t="n">
        <v>0.25</v>
      </c>
      <c r="BK234" t="n">
        <v>0</v>
      </c>
      <c r="BL234" t="n">
        <v>0.5</v>
      </c>
      <c r="BM234" t="n">
        <v>0.5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0.225</v>
      </c>
      <c r="E235" t="n">
        <v>0.225</v>
      </c>
      <c r="F235" t="n">
        <v>0</v>
      </c>
      <c r="G235" t="n">
        <v>0.1111</v>
      </c>
      <c r="H235" t="n">
        <v>0.1111</v>
      </c>
      <c r="I235" t="n">
        <v>0</v>
      </c>
      <c r="J235" t="n">
        <v>0.3333</v>
      </c>
      <c r="K235" t="n">
        <v>0.3333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0.3</v>
      </c>
      <c r="Z235" t="n">
        <v>0.3</v>
      </c>
      <c r="AA235" t="n">
        <v>0</v>
      </c>
      <c r="AB235" t="n">
        <v>0.2</v>
      </c>
      <c r="AC235" t="n">
        <v>0.2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0.125</v>
      </c>
      <c r="AR235" t="n">
        <v>0.125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0.25</v>
      </c>
      <c r="BJ235" t="n">
        <v>0.25</v>
      </c>
      <c r="BK235" t="n">
        <v>0</v>
      </c>
      <c r="BL235" t="n">
        <v>0.5</v>
      </c>
      <c r="BM235" t="n">
        <v>0.5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0.225</v>
      </c>
      <c r="E236" t="n">
        <v>0.225</v>
      </c>
      <c r="F236" t="n">
        <v>0</v>
      </c>
      <c r="G236" t="n">
        <v>0.1111</v>
      </c>
      <c r="H236" t="n">
        <v>0.1111</v>
      </c>
      <c r="I236" t="n">
        <v>0</v>
      </c>
      <c r="J236" t="n">
        <v>0.3333</v>
      </c>
      <c r="K236" t="n">
        <v>0.3333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0.3</v>
      </c>
      <c r="Z236" t="n">
        <v>0.3</v>
      </c>
      <c r="AA236" t="n">
        <v>0</v>
      </c>
      <c r="AB236" t="n">
        <v>0.2</v>
      </c>
      <c r="AC236" t="n">
        <v>0.2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0.125</v>
      </c>
      <c r="AR236" t="n">
        <v>0.125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0.25</v>
      </c>
      <c r="BJ236" t="n">
        <v>0.25</v>
      </c>
      <c r="BK236" t="n">
        <v>0</v>
      </c>
      <c r="BL236" t="n">
        <v>0.5</v>
      </c>
      <c r="BM236" t="n">
        <v>0.5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0.225</v>
      </c>
      <c r="E237" t="n">
        <v>0.225</v>
      </c>
      <c r="F237" t="n">
        <v>0</v>
      </c>
      <c r="G237" t="n">
        <v>0.1111</v>
      </c>
      <c r="H237" t="n">
        <v>0.1111</v>
      </c>
      <c r="I237" t="n">
        <v>0</v>
      </c>
      <c r="J237" t="n">
        <v>0.3333</v>
      </c>
      <c r="K237" t="n">
        <v>0.3333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0.3</v>
      </c>
      <c r="Z237" t="n">
        <v>0.3</v>
      </c>
      <c r="AA237" t="n">
        <v>0</v>
      </c>
      <c r="AB237" t="n">
        <v>0.2</v>
      </c>
      <c r="AC237" t="n">
        <v>0.2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0.125</v>
      </c>
      <c r="AR237" t="n">
        <v>0.125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0.25</v>
      </c>
      <c r="BJ237" t="n">
        <v>0.25</v>
      </c>
      <c r="BK237" t="n">
        <v>0</v>
      </c>
      <c r="BL237" t="n">
        <v>0.5</v>
      </c>
      <c r="BM237" t="n">
        <v>0.5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0.225</v>
      </c>
      <c r="E238" t="n">
        <v>0.225</v>
      </c>
      <c r="F238" t="n">
        <v>0</v>
      </c>
      <c r="G238" t="n">
        <v>0.1111</v>
      </c>
      <c r="H238" t="n">
        <v>0.1111</v>
      </c>
      <c r="I238" t="n">
        <v>0</v>
      </c>
      <c r="J238" t="n">
        <v>0.3333</v>
      </c>
      <c r="K238" t="n">
        <v>0.3333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0.3</v>
      </c>
      <c r="Z238" t="n">
        <v>0.3</v>
      </c>
      <c r="AA238" t="n">
        <v>0</v>
      </c>
      <c r="AB238" t="n">
        <v>0.2</v>
      </c>
      <c r="AC238" t="n">
        <v>0.2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0.125</v>
      </c>
      <c r="AR238" t="n">
        <v>0.125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0.25</v>
      </c>
      <c r="BJ238" t="n">
        <v>0.25</v>
      </c>
      <c r="BK238" t="n">
        <v>0</v>
      </c>
      <c r="BL238" t="n">
        <v>0.5</v>
      </c>
      <c r="BM238" t="n">
        <v>0.5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0.225</v>
      </c>
      <c r="E239" t="n">
        <v>0.225</v>
      </c>
      <c r="F239" t="n">
        <v>0</v>
      </c>
      <c r="G239" t="n">
        <v>0.1111</v>
      </c>
      <c r="H239" t="n">
        <v>0.1111</v>
      </c>
      <c r="I239" t="n">
        <v>0</v>
      </c>
      <c r="J239" t="n">
        <v>0.3333</v>
      </c>
      <c r="K239" t="n">
        <v>0.3333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0.3</v>
      </c>
      <c r="Z239" t="n">
        <v>0.3</v>
      </c>
      <c r="AA239" t="n">
        <v>0</v>
      </c>
      <c r="AB239" t="n">
        <v>0.2</v>
      </c>
      <c r="AC239" t="n">
        <v>0.2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0.125</v>
      </c>
      <c r="AR239" t="n">
        <v>0.125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0.25</v>
      </c>
      <c r="BJ239" t="n">
        <v>0.25</v>
      </c>
      <c r="BK239" t="n">
        <v>0</v>
      </c>
      <c r="BL239" t="n">
        <v>0.5</v>
      </c>
      <c r="BM239" t="n">
        <v>0.5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0.2</v>
      </c>
      <c r="E240" t="n">
        <v>0.2</v>
      </c>
      <c r="F240" t="n">
        <v>0</v>
      </c>
      <c r="G240" t="n">
        <v>0.1111</v>
      </c>
      <c r="H240" t="n">
        <v>0.1111</v>
      </c>
      <c r="I240" t="n">
        <v>0</v>
      </c>
      <c r="J240" t="n">
        <v>0.3333</v>
      </c>
      <c r="K240" t="n">
        <v>0.3333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0.2</v>
      </c>
      <c r="Z240" t="n">
        <v>0.2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0.125</v>
      </c>
      <c r="AR240" t="n">
        <v>0.125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0.25</v>
      </c>
      <c r="BJ240" t="n">
        <v>0.25</v>
      </c>
      <c r="BK240" t="n">
        <v>0</v>
      </c>
      <c r="BL240" t="n">
        <v>0.5</v>
      </c>
      <c r="BM240" t="n">
        <v>0.5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0.2</v>
      </c>
      <c r="E241" t="n">
        <v>0.2</v>
      </c>
      <c r="F241" t="n">
        <v>0</v>
      </c>
      <c r="G241" t="n">
        <v>0.1111</v>
      </c>
      <c r="H241" t="n">
        <v>0.1111</v>
      </c>
      <c r="I241" t="n">
        <v>0</v>
      </c>
      <c r="J241" t="n">
        <v>0.3333</v>
      </c>
      <c r="K241" t="n">
        <v>0.3333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0.2</v>
      </c>
      <c r="Z241" t="n">
        <v>0.2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0.125</v>
      </c>
      <c r="AR241" t="n">
        <v>0.125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0.25</v>
      </c>
      <c r="BJ241" t="n">
        <v>0.25</v>
      </c>
      <c r="BK241" t="n">
        <v>0</v>
      </c>
      <c r="BL241" t="n">
        <v>0.5</v>
      </c>
      <c r="BM241" t="n">
        <v>0.5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0.2</v>
      </c>
      <c r="E242" t="n">
        <v>0.2</v>
      </c>
      <c r="F242" t="n">
        <v>0</v>
      </c>
      <c r="G242" t="n">
        <v>0.1111</v>
      </c>
      <c r="H242" t="n">
        <v>0.1111</v>
      </c>
      <c r="I242" t="n">
        <v>0</v>
      </c>
      <c r="J242" t="n">
        <v>0.3333</v>
      </c>
      <c r="K242" t="n">
        <v>0.3333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0.2</v>
      </c>
      <c r="Z242" t="n">
        <v>0.2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0.125</v>
      </c>
      <c r="AR242" t="n">
        <v>0.125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0.25</v>
      </c>
      <c r="BJ242" t="n">
        <v>0.25</v>
      </c>
      <c r="BK242" t="n">
        <v>0</v>
      </c>
      <c r="BL242" t="n">
        <v>0.5</v>
      </c>
      <c r="BM242" t="n">
        <v>0.5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0.2</v>
      </c>
      <c r="E243" t="n">
        <v>0.2</v>
      </c>
      <c r="F243" t="n">
        <v>0</v>
      </c>
      <c r="G243" t="n">
        <v>0.1111</v>
      </c>
      <c r="H243" t="n">
        <v>0.1111</v>
      </c>
      <c r="I243" t="n">
        <v>0</v>
      </c>
      <c r="J243" t="n">
        <v>0.3333</v>
      </c>
      <c r="K243" t="n">
        <v>0.3333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0.2</v>
      </c>
      <c r="Z243" t="n">
        <v>0.2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0.125</v>
      </c>
      <c r="AR243" t="n">
        <v>0.125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0.25</v>
      </c>
      <c r="BJ243" t="n">
        <v>0.25</v>
      </c>
      <c r="BK243" t="n">
        <v>0</v>
      </c>
      <c r="BL243" t="n">
        <v>0.5</v>
      </c>
      <c r="BM243" t="n">
        <v>0.5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0.2</v>
      </c>
      <c r="E244" t="n">
        <v>0.2</v>
      </c>
      <c r="F244" t="n">
        <v>0</v>
      </c>
      <c r="G244" t="n">
        <v>0.1111</v>
      </c>
      <c r="H244" t="n">
        <v>0.1111</v>
      </c>
      <c r="I244" t="n">
        <v>0</v>
      </c>
      <c r="J244" t="n">
        <v>0.3333</v>
      </c>
      <c r="K244" t="n">
        <v>0.3333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0.2</v>
      </c>
      <c r="Z244" t="n">
        <v>0.2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0.125</v>
      </c>
      <c r="AR244" t="n">
        <v>0.125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0.25</v>
      </c>
      <c r="BJ244" t="n">
        <v>0.25</v>
      </c>
      <c r="BK244" t="n">
        <v>0</v>
      </c>
      <c r="BL244" t="n">
        <v>0.5</v>
      </c>
      <c r="BM244" t="n">
        <v>0.5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0.2</v>
      </c>
      <c r="E245" t="n">
        <v>0.2</v>
      </c>
      <c r="F245" t="n">
        <v>0</v>
      </c>
      <c r="G245" t="n">
        <v>0.1111</v>
      </c>
      <c r="H245" t="n">
        <v>0.1111</v>
      </c>
      <c r="I245" t="n">
        <v>0</v>
      </c>
      <c r="J245" t="n">
        <v>0.3333</v>
      </c>
      <c r="K245" t="n">
        <v>0.3333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0.2</v>
      </c>
      <c r="Z245" t="n">
        <v>0.2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0.125</v>
      </c>
      <c r="AR245" t="n">
        <v>0.125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0.25</v>
      </c>
      <c r="BJ245" t="n">
        <v>0.25</v>
      </c>
      <c r="BK245" t="n">
        <v>0</v>
      </c>
      <c r="BL245" t="n">
        <v>0.5</v>
      </c>
      <c r="BM245" t="n">
        <v>0.5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0.2</v>
      </c>
      <c r="E246" t="n">
        <v>0.2</v>
      </c>
      <c r="F246" t="n">
        <v>0</v>
      </c>
      <c r="G246" t="n">
        <v>0.1111</v>
      </c>
      <c r="H246" t="n">
        <v>0.1111</v>
      </c>
      <c r="I246" t="n">
        <v>0</v>
      </c>
      <c r="J246" t="n">
        <v>0.3333</v>
      </c>
      <c r="K246" t="n">
        <v>0.3333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0.2</v>
      </c>
      <c r="Z246" t="n">
        <v>0.2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0.125</v>
      </c>
      <c r="AR246" t="n">
        <v>0.125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0.25</v>
      </c>
      <c r="BJ246" t="n">
        <v>0.25</v>
      </c>
      <c r="BK246" t="n">
        <v>0</v>
      </c>
      <c r="BL246" t="n">
        <v>0.5</v>
      </c>
      <c r="BM246" t="n">
        <v>0.5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0.2</v>
      </c>
      <c r="E247" t="n">
        <v>0.2</v>
      </c>
      <c r="F247" t="n">
        <v>0</v>
      </c>
      <c r="G247" t="n">
        <v>0.1111</v>
      </c>
      <c r="H247" t="n">
        <v>0.1111</v>
      </c>
      <c r="I247" t="n">
        <v>0</v>
      </c>
      <c r="J247" t="n">
        <v>0.3333</v>
      </c>
      <c r="K247" t="n">
        <v>0.3333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0.2</v>
      </c>
      <c r="Z247" t="n">
        <v>0.2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0.125</v>
      </c>
      <c r="AR247" t="n">
        <v>0.125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0.25</v>
      </c>
      <c r="BJ247" t="n">
        <v>0.25</v>
      </c>
      <c r="BK247" t="n">
        <v>0</v>
      </c>
      <c r="BL247" t="n">
        <v>0.5</v>
      </c>
      <c r="BM247" t="n">
        <v>0.5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0.2</v>
      </c>
      <c r="E248" t="n">
        <v>0.2</v>
      </c>
      <c r="F248" t="n">
        <v>0</v>
      </c>
      <c r="G248" t="n">
        <v>0.1111</v>
      </c>
      <c r="H248" t="n">
        <v>0.1111</v>
      </c>
      <c r="I248" t="n">
        <v>0</v>
      </c>
      <c r="J248" t="n">
        <v>0.3333</v>
      </c>
      <c r="K248" t="n">
        <v>0.3333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0.2</v>
      </c>
      <c r="Z248" t="n">
        <v>0.2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0.125</v>
      </c>
      <c r="AR248" t="n">
        <v>0.125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0.25</v>
      </c>
      <c r="BJ248" t="n">
        <v>0.25</v>
      </c>
      <c r="BK248" t="n">
        <v>0</v>
      </c>
      <c r="BL248" t="n">
        <v>0.5</v>
      </c>
      <c r="BM248" t="n">
        <v>0.5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0.2</v>
      </c>
      <c r="E249" t="n">
        <v>0.2</v>
      </c>
      <c r="F249" t="n">
        <v>0</v>
      </c>
      <c r="G249" t="n">
        <v>0.1111</v>
      </c>
      <c r="H249" t="n">
        <v>0.1111</v>
      </c>
      <c r="I249" t="n">
        <v>0</v>
      </c>
      <c r="J249" t="n">
        <v>0.3333</v>
      </c>
      <c r="K249" t="n">
        <v>0.3333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0.2</v>
      </c>
      <c r="Z249" t="n">
        <v>0.2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0.125</v>
      </c>
      <c r="AR249" t="n">
        <v>0.125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0.25</v>
      </c>
      <c r="BJ249" t="n">
        <v>0.25</v>
      </c>
      <c r="BK249" t="n">
        <v>0</v>
      </c>
      <c r="BL249" t="n">
        <v>0.5</v>
      </c>
      <c r="BM249" t="n">
        <v>0.5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0.2</v>
      </c>
      <c r="E250" t="n">
        <v>0.2</v>
      </c>
      <c r="F250" t="n">
        <v>0</v>
      </c>
      <c r="G250" t="n">
        <v>0.1111</v>
      </c>
      <c r="H250" t="n">
        <v>0.1111</v>
      </c>
      <c r="I250" t="n">
        <v>0</v>
      </c>
      <c r="J250" t="n">
        <v>0.3333</v>
      </c>
      <c r="K250" t="n">
        <v>0.3333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0.2</v>
      </c>
      <c r="Z250" t="n">
        <v>0.2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0.125</v>
      </c>
      <c r="AR250" t="n">
        <v>0.125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0.25</v>
      </c>
      <c r="BJ250" t="n">
        <v>0.25</v>
      </c>
      <c r="BK250" t="n">
        <v>0</v>
      </c>
      <c r="BL250" t="n">
        <v>0.5</v>
      </c>
      <c r="BM250" t="n">
        <v>0.5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0.2</v>
      </c>
      <c r="E251" t="n">
        <v>0.2</v>
      </c>
      <c r="F251" t="n">
        <v>0</v>
      </c>
      <c r="G251" t="n">
        <v>0.1111</v>
      </c>
      <c r="H251" t="n">
        <v>0.1111</v>
      </c>
      <c r="I251" t="n">
        <v>0</v>
      </c>
      <c r="J251" t="n">
        <v>0.3333</v>
      </c>
      <c r="K251" t="n">
        <v>0.3333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0.2</v>
      </c>
      <c r="Z251" t="n">
        <v>0.2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0.125</v>
      </c>
      <c r="AR251" t="n">
        <v>0.125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0.25</v>
      </c>
      <c r="BJ251" t="n">
        <v>0.25</v>
      </c>
      <c r="BK251" t="n">
        <v>0</v>
      </c>
      <c r="BL251" t="n">
        <v>0.5</v>
      </c>
      <c r="BM251" t="n">
        <v>0.5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0.2</v>
      </c>
      <c r="E252" t="n">
        <v>0.2</v>
      </c>
      <c r="F252" t="n">
        <v>0</v>
      </c>
      <c r="G252" t="n">
        <v>0.1111</v>
      </c>
      <c r="H252" t="n">
        <v>0.1111</v>
      </c>
      <c r="I252" t="n">
        <v>0</v>
      </c>
      <c r="J252" t="n">
        <v>0.3333</v>
      </c>
      <c r="K252" t="n">
        <v>0.3333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0.2</v>
      </c>
      <c r="Z252" t="n">
        <v>0.2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0.125</v>
      </c>
      <c r="AR252" t="n">
        <v>0.125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0.25</v>
      </c>
      <c r="BJ252" t="n">
        <v>0.25</v>
      </c>
      <c r="BK252" t="n">
        <v>0</v>
      </c>
      <c r="BL252" t="n">
        <v>0.5</v>
      </c>
      <c r="BM252" t="n">
        <v>0.5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0.2</v>
      </c>
      <c r="E253" t="n">
        <v>0.2</v>
      </c>
      <c r="F253" t="n">
        <v>0</v>
      </c>
      <c r="G253" t="n">
        <v>0.1111</v>
      </c>
      <c r="H253" t="n">
        <v>0.1111</v>
      </c>
      <c r="I253" t="n">
        <v>0</v>
      </c>
      <c r="J253" t="n">
        <v>0.3333</v>
      </c>
      <c r="K253" t="n">
        <v>0.3333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0.2</v>
      </c>
      <c r="Z253" t="n">
        <v>0.2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0.125</v>
      </c>
      <c r="AR253" t="n">
        <v>0.125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0.25</v>
      </c>
      <c r="BJ253" t="n">
        <v>0.25</v>
      </c>
      <c r="BK253" t="n">
        <v>0</v>
      </c>
      <c r="BL253" t="n">
        <v>0.5</v>
      </c>
      <c r="BM253" t="n">
        <v>0.5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0.2</v>
      </c>
      <c r="E254" t="n">
        <v>0.2</v>
      </c>
      <c r="F254" t="n">
        <v>0</v>
      </c>
      <c r="G254" t="n">
        <v>0.1111</v>
      </c>
      <c r="H254" t="n">
        <v>0.1111</v>
      </c>
      <c r="I254" t="n">
        <v>0</v>
      </c>
      <c r="J254" t="n">
        <v>0.3333</v>
      </c>
      <c r="K254" t="n">
        <v>0.3333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0.2</v>
      </c>
      <c r="Z254" t="n">
        <v>0.2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0.125</v>
      </c>
      <c r="AR254" t="n">
        <v>0.125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0.25</v>
      </c>
      <c r="BJ254" t="n">
        <v>0.25</v>
      </c>
      <c r="BK254" t="n">
        <v>0</v>
      </c>
      <c r="BL254" t="n">
        <v>0.5</v>
      </c>
      <c r="BM254" t="n">
        <v>0.5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0.2</v>
      </c>
      <c r="E255" t="n">
        <v>0.2</v>
      </c>
      <c r="F255" t="n">
        <v>0</v>
      </c>
      <c r="G255" t="n">
        <v>0.1111</v>
      </c>
      <c r="H255" t="n">
        <v>0.1111</v>
      </c>
      <c r="I255" t="n">
        <v>0</v>
      </c>
      <c r="J255" t="n">
        <v>0.3333</v>
      </c>
      <c r="K255" t="n">
        <v>0.3333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0.2</v>
      </c>
      <c r="Z255" t="n">
        <v>0.2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0.125</v>
      </c>
      <c r="AR255" t="n">
        <v>0.125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0.25</v>
      </c>
      <c r="BJ255" t="n">
        <v>0.25</v>
      </c>
      <c r="BK255" t="n">
        <v>0</v>
      </c>
      <c r="BL255" t="n">
        <v>0.5</v>
      </c>
      <c r="BM255" t="n">
        <v>0.5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0.2</v>
      </c>
      <c r="E256" t="n">
        <v>0.2</v>
      </c>
      <c r="F256" t="n">
        <v>0</v>
      </c>
      <c r="G256" t="n">
        <v>0.1111</v>
      </c>
      <c r="H256" t="n">
        <v>0.1111</v>
      </c>
      <c r="I256" t="n">
        <v>0</v>
      </c>
      <c r="J256" t="n">
        <v>0.3333</v>
      </c>
      <c r="K256" t="n">
        <v>0.3333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0.2</v>
      </c>
      <c r="Z256" t="n">
        <v>0.2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0.125</v>
      </c>
      <c r="AR256" t="n">
        <v>0.125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0.25</v>
      </c>
      <c r="BJ256" t="n">
        <v>0.25</v>
      </c>
      <c r="BK256" t="n">
        <v>0</v>
      </c>
      <c r="BL256" t="n">
        <v>0.5</v>
      </c>
      <c r="BM256" t="n">
        <v>0.5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0.2</v>
      </c>
      <c r="E257" t="n">
        <v>0.2</v>
      </c>
      <c r="F257" t="n">
        <v>0</v>
      </c>
      <c r="G257" t="n">
        <v>0.1111</v>
      </c>
      <c r="H257" t="n">
        <v>0.1111</v>
      </c>
      <c r="I257" t="n">
        <v>0</v>
      </c>
      <c r="J257" t="n">
        <v>0.3333</v>
      </c>
      <c r="K257" t="n">
        <v>0.3333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0.2</v>
      </c>
      <c r="Z257" t="n">
        <v>0.2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0.125</v>
      </c>
      <c r="AR257" t="n">
        <v>0.125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0.25</v>
      </c>
      <c r="BJ257" t="n">
        <v>0.25</v>
      </c>
      <c r="BK257" t="n">
        <v>0</v>
      </c>
      <c r="BL257" t="n">
        <v>0.5</v>
      </c>
      <c r="BM257" t="n">
        <v>0.5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0.2</v>
      </c>
      <c r="E258" t="n">
        <v>0.2</v>
      </c>
      <c r="F258" t="n">
        <v>0</v>
      </c>
      <c r="G258" t="n">
        <v>0.1111</v>
      </c>
      <c r="H258" t="n">
        <v>0.1111</v>
      </c>
      <c r="I258" t="n">
        <v>0</v>
      </c>
      <c r="J258" t="n">
        <v>0.3333</v>
      </c>
      <c r="K258" t="n">
        <v>0.3333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0.2</v>
      </c>
      <c r="Z258" t="n">
        <v>0.2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0.125</v>
      </c>
      <c r="AR258" t="n">
        <v>0.125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0.25</v>
      </c>
      <c r="BJ258" t="n">
        <v>0.25</v>
      </c>
      <c r="BK258" t="n">
        <v>0</v>
      </c>
      <c r="BL258" t="n">
        <v>0.5</v>
      </c>
      <c r="BM258" t="n">
        <v>0.5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0.2</v>
      </c>
      <c r="E259" t="n">
        <v>0.2</v>
      </c>
      <c r="F259" t="n">
        <v>0</v>
      </c>
      <c r="G259" t="n">
        <v>0.1111</v>
      </c>
      <c r="H259" t="n">
        <v>0.1111</v>
      </c>
      <c r="I259" t="n">
        <v>0</v>
      </c>
      <c r="J259" t="n">
        <v>0.3333</v>
      </c>
      <c r="K259" t="n">
        <v>0.3333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0.2</v>
      </c>
      <c r="Z259" t="n">
        <v>0.2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0.125</v>
      </c>
      <c r="AR259" t="n">
        <v>0.125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0.25</v>
      </c>
      <c r="BJ259" t="n">
        <v>0.25</v>
      </c>
      <c r="BK259" t="n">
        <v>0</v>
      </c>
      <c r="BL259" t="n">
        <v>0.5</v>
      </c>
      <c r="BM259" t="n">
        <v>0.5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0.2</v>
      </c>
      <c r="E260" t="n">
        <v>0.2</v>
      </c>
      <c r="F260" t="n">
        <v>0</v>
      </c>
      <c r="G260" t="n">
        <v>0.1111</v>
      </c>
      <c r="H260" t="n">
        <v>0.1111</v>
      </c>
      <c r="I260" t="n">
        <v>0</v>
      </c>
      <c r="J260" t="n">
        <v>0.3333</v>
      </c>
      <c r="K260" t="n">
        <v>0.3333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0.2</v>
      </c>
      <c r="Z260" t="n">
        <v>0.2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0.125</v>
      </c>
      <c r="AR260" t="n">
        <v>0.125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0.25</v>
      </c>
      <c r="BJ260" t="n">
        <v>0.25</v>
      </c>
      <c r="BK260" t="n">
        <v>0</v>
      </c>
      <c r="BL260" t="n">
        <v>0.5</v>
      </c>
      <c r="BM260" t="n">
        <v>0.5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0.2</v>
      </c>
      <c r="E261" t="n">
        <v>0.2</v>
      </c>
      <c r="F261" t="n">
        <v>0</v>
      </c>
      <c r="G261" t="n">
        <v>0.1111</v>
      </c>
      <c r="H261" t="n">
        <v>0.1111</v>
      </c>
      <c r="I261" t="n">
        <v>0</v>
      </c>
      <c r="J261" t="n">
        <v>0.3333</v>
      </c>
      <c r="K261" t="n">
        <v>0.3333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0.2</v>
      </c>
      <c r="Z261" t="n">
        <v>0.2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0.125</v>
      </c>
      <c r="AR261" t="n">
        <v>0.125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0.25</v>
      </c>
      <c r="BJ261" t="n">
        <v>0.25</v>
      </c>
      <c r="BK261" t="n">
        <v>0</v>
      </c>
      <c r="BL261" t="n">
        <v>0.5</v>
      </c>
      <c r="BM261" t="n">
        <v>0.5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0.2</v>
      </c>
      <c r="E262" t="n">
        <v>0.2</v>
      </c>
      <c r="F262" t="n">
        <v>0</v>
      </c>
      <c r="G262" t="n">
        <v>0.1111</v>
      </c>
      <c r="H262" t="n">
        <v>0.1111</v>
      </c>
      <c r="I262" t="n">
        <v>0</v>
      </c>
      <c r="J262" t="n">
        <v>0.3333</v>
      </c>
      <c r="K262" t="n">
        <v>0.3333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0.2</v>
      </c>
      <c r="Z262" t="n">
        <v>0.2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0.125</v>
      </c>
      <c r="AR262" t="n">
        <v>0.125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0.25</v>
      </c>
      <c r="BJ262" t="n">
        <v>0.25</v>
      </c>
      <c r="BK262" t="n">
        <v>0</v>
      </c>
      <c r="BL262" t="n">
        <v>0.5</v>
      </c>
      <c r="BM262" t="n">
        <v>0.5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0.2</v>
      </c>
      <c r="E263" t="n">
        <v>0.2</v>
      </c>
      <c r="F263" t="n">
        <v>0</v>
      </c>
      <c r="G263" t="n">
        <v>0.1111</v>
      </c>
      <c r="H263" t="n">
        <v>0.1111</v>
      </c>
      <c r="I263" t="n">
        <v>0</v>
      </c>
      <c r="J263" t="n">
        <v>0.3333</v>
      </c>
      <c r="K263" t="n">
        <v>0.3333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0.2</v>
      </c>
      <c r="Z263" t="n">
        <v>0.2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0.125</v>
      </c>
      <c r="AR263" t="n">
        <v>0.125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0.25</v>
      </c>
      <c r="BJ263" t="n">
        <v>0.25</v>
      </c>
      <c r="BK263" t="n">
        <v>0</v>
      </c>
      <c r="BL263" t="n">
        <v>0.5</v>
      </c>
      <c r="BM263" t="n">
        <v>0.5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0.2</v>
      </c>
      <c r="E264" t="n">
        <v>0.2</v>
      </c>
      <c r="F264" t="n">
        <v>0</v>
      </c>
      <c r="G264" t="n">
        <v>0.1111</v>
      </c>
      <c r="H264" t="n">
        <v>0.1111</v>
      </c>
      <c r="I264" t="n">
        <v>0</v>
      </c>
      <c r="J264" t="n">
        <v>0.3333</v>
      </c>
      <c r="K264" t="n">
        <v>0.3333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0.2</v>
      </c>
      <c r="Z264" t="n">
        <v>0.2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0.125</v>
      </c>
      <c r="AR264" t="n">
        <v>0.125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0.25</v>
      </c>
      <c r="BJ264" t="n">
        <v>0.25</v>
      </c>
      <c r="BK264" t="n">
        <v>0</v>
      </c>
      <c r="BL264" t="n">
        <v>0.5</v>
      </c>
      <c r="BM264" t="n">
        <v>0.5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0.2</v>
      </c>
      <c r="E265" t="n">
        <v>0.2</v>
      </c>
      <c r="F265" t="n">
        <v>0</v>
      </c>
      <c r="G265" t="n">
        <v>0.1111</v>
      </c>
      <c r="H265" t="n">
        <v>0.1111</v>
      </c>
      <c r="I265" t="n">
        <v>0</v>
      </c>
      <c r="J265" t="n">
        <v>0.3333</v>
      </c>
      <c r="K265" t="n">
        <v>0.3333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0.2</v>
      </c>
      <c r="Z265" t="n">
        <v>0.2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0.125</v>
      </c>
      <c r="AR265" t="n">
        <v>0.125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0.25</v>
      </c>
      <c r="BJ265" t="n">
        <v>0.25</v>
      </c>
      <c r="BK265" t="n">
        <v>0</v>
      </c>
      <c r="BL265" t="n">
        <v>0.5</v>
      </c>
      <c r="BM265" t="n">
        <v>0.5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0.2</v>
      </c>
      <c r="E266" t="n">
        <v>0.2</v>
      </c>
      <c r="F266" t="n">
        <v>0</v>
      </c>
      <c r="G266" t="n">
        <v>0.1111</v>
      </c>
      <c r="H266" t="n">
        <v>0.1111</v>
      </c>
      <c r="I266" t="n">
        <v>0</v>
      </c>
      <c r="J266" t="n">
        <v>0.3333</v>
      </c>
      <c r="K266" t="n">
        <v>0.3333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0.2</v>
      </c>
      <c r="Z266" t="n">
        <v>0.2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0.125</v>
      </c>
      <c r="AR266" t="n">
        <v>0.125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0.25</v>
      </c>
      <c r="BJ266" t="n">
        <v>0.25</v>
      </c>
      <c r="BK266" t="n">
        <v>0</v>
      </c>
      <c r="BL266" t="n">
        <v>0.5</v>
      </c>
      <c r="BM266" t="n">
        <v>0.5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0.2</v>
      </c>
      <c r="E267" t="n">
        <v>0.2</v>
      </c>
      <c r="F267" t="n">
        <v>0</v>
      </c>
      <c r="G267" t="n">
        <v>0.1111</v>
      </c>
      <c r="H267" t="n">
        <v>0.1111</v>
      </c>
      <c r="I267" t="n">
        <v>0</v>
      </c>
      <c r="J267" t="n">
        <v>0.3333</v>
      </c>
      <c r="K267" t="n">
        <v>0.3333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0.2</v>
      </c>
      <c r="Z267" t="n">
        <v>0.2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0.125</v>
      </c>
      <c r="AR267" t="n">
        <v>0.125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0.25</v>
      </c>
      <c r="BJ267" t="n">
        <v>0.25</v>
      </c>
      <c r="BK267" t="n">
        <v>0</v>
      </c>
      <c r="BL267" t="n">
        <v>0.5</v>
      </c>
      <c r="BM267" t="n">
        <v>0.5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0.2</v>
      </c>
      <c r="E268" t="n">
        <v>0.2</v>
      </c>
      <c r="F268" t="n">
        <v>0</v>
      </c>
      <c r="G268" t="n">
        <v>0.1111</v>
      </c>
      <c r="H268" t="n">
        <v>0.1111</v>
      </c>
      <c r="I268" t="n">
        <v>0</v>
      </c>
      <c r="J268" t="n">
        <v>0.3333</v>
      </c>
      <c r="K268" t="n">
        <v>0.3333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0.2</v>
      </c>
      <c r="Z268" t="n">
        <v>0.2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0.125</v>
      </c>
      <c r="AR268" t="n">
        <v>0.125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0.25</v>
      </c>
      <c r="BJ268" t="n">
        <v>0.25</v>
      </c>
      <c r="BK268" t="n">
        <v>0</v>
      </c>
      <c r="BL268" t="n">
        <v>0.5</v>
      </c>
      <c r="BM268" t="n">
        <v>0.5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0.2</v>
      </c>
      <c r="E269" t="n">
        <v>0.2</v>
      </c>
      <c r="F269" t="n">
        <v>0</v>
      </c>
      <c r="G269" t="n">
        <v>0.1111</v>
      </c>
      <c r="H269" t="n">
        <v>0.1111</v>
      </c>
      <c r="I269" t="n">
        <v>0</v>
      </c>
      <c r="J269" t="n">
        <v>0.3333</v>
      </c>
      <c r="K269" t="n">
        <v>0.3333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0.2</v>
      </c>
      <c r="Z269" t="n">
        <v>0.2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0.125</v>
      </c>
      <c r="AR269" t="n">
        <v>0.125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0.25</v>
      </c>
      <c r="BJ269" t="n">
        <v>0.25</v>
      </c>
      <c r="BK269" t="n">
        <v>0</v>
      </c>
      <c r="BL269" t="n">
        <v>0.5</v>
      </c>
      <c r="BM269" t="n">
        <v>0.5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0.2</v>
      </c>
      <c r="E270" t="n">
        <v>0.2</v>
      </c>
      <c r="F270" t="n">
        <v>0</v>
      </c>
      <c r="G270" t="n">
        <v>0.1111</v>
      </c>
      <c r="H270" t="n">
        <v>0.1111</v>
      </c>
      <c r="I270" t="n">
        <v>0</v>
      </c>
      <c r="J270" t="n">
        <v>0.3333</v>
      </c>
      <c r="K270" t="n">
        <v>0.3333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0.2</v>
      </c>
      <c r="Z270" t="n">
        <v>0.2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0.125</v>
      </c>
      <c r="AR270" t="n">
        <v>0.125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0.25</v>
      </c>
      <c r="BJ270" t="n">
        <v>0.25</v>
      </c>
      <c r="BK270" t="n">
        <v>0</v>
      </c>
      <c r="BL270" t="n">
        <v>0.5</v>
      </c>
      <c r="BM270" t="n">
        <v>0.5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0.2</v>
      </c>
      <c r="E271" t="n">
        <v>0.2</v>
      </c>
      <c r="F271" t="n">
        <v>0</v>
      </c>
      <c r="G271" t="n">
        <v>0.1111</v>
      </c>
      <c r="H271" t="n">
        <v>0.1111</v>
      </c>
      <c r="I271" t="n">
        <v>0</v>
      </c>
      <c r="J271" t="n">
        <v>0.3333</v>
      </c>
      <c r="K271" t="n">
        <v>0.3333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0.2</v>
      </c>
      <c r="Z271" t="n">
        <v>0.2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0.125</v>
      </c>
      <c r="AR271" t="n">
        <v>0.125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0.25</v>
      </c>
      <c r="BJ271" t="n">
        <v>0.25</v>
      </c>
      <c r="BK271" t="n">
        <v>0</v>
      </c>
      <c r="BL271" t="n">
        <v>0.5</v>
      </c>
      <c r="BM271" t="n">
        <v>0.5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0.2</v>
      </c>
      <c r="E272" t="n">
        <v>0.2</v>
      </c>
      <c r="F272" t="n">
        <v>0</v>
      </c>
      <c r="G272" t="n">
        <v>0.1111</v>
      </c>
      <c r="H272" t="n">
        <v>0.1111</v>
      </c>
      <c r="I272" t="n">
        <v>0</v>
      </c>
      <c r="J272" t="n">
        <v>0.3333</v>
      </c>
      <c r="K272" t="n">
        <v>0.3333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0.2</v>
      </c>
      <c r="Z272" t="n">
        <v>0.2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0.125</v>
      </c>
      <c r="AR272" t="n">
        <v>0.125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0.25</v>
      </c>
      <c r="BJ272" t="n">
        <v>0.25</v>
      </c>
      <c r="BK272" t="n">
        <v>0</v>
      </c>
      <c r="BL272" t="n">
        <v>0.5</v>
      </c>
      <c r="BM272" t="n">
        <v>0.5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0.2</v>
      </c>
      <c r="E273" t="n">
        <v>0.2</v>
      </c>
      <c r="F273" t="n">
        <v>0</v>
      </c>
      <c r="G273" t="n">
        <v>0.1111</v>
      </c>
      <c r="H273" t="n">
        <v>0.1111</v>
      </c>
      <c r="I273" t="n">
        <v>0</v>
      </c>
      <c r="J273" t="n">
        <v>0.3333</v>
      </c>
      <c r="K273" t="n">
        <v>0.3333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0.2</v>
      </c>
      <c r="Z273" t="n">
        <v>0.2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0.125</v>
      </c>
      <c r="AR273" t="n">
        <v>0.125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0.25</v>
      </c>
      <c r="BJ273" t="n">
        <v>0.25</v>
      </c>
      <c r="BK273" t="n">
        <v>0</v>
      </c>
      <c r="BL273" t="n">
        <v>0.5</v>
      </c>
      <c r="BM273" t="n">
        <v>0.5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0.2</v>
      </c>
      <c r="E274" t="n">
        <v>0.2</v>
      </c>
      <c r="F274" t="n">
        <v>0</v>
      </c>
      <c r="G274" t="n">
        <v>0.1111</v>
      </c>
      <c r="H274" t="n">
        <v>0.1111</v>
      </c>
      <c r="I274" t="n">
        <v>0</v>
      </c>
      <c r="J274" t="n">
        <v>0.3333</v>
      </c>
      <c r="K274" t="n">
        <v>0.3333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0.2</v>
      </c>
      <c r="Z274" t="n">
        <v>0.2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0.125</v>
      </c>
      <c r="AR274" t="n">
        <v>0.125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0.25</v>
      </c>
      <c r="BJ274" t="n">
        <v>0.25</v>
      </c>
      <c r="BK274" t="n">
        <v>0</v>
      </c>
      <c r="BL274" t="n">
        <v>0.5</v>
      </c>
      <c r="BM274" t="n">
        <v>0.5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0.15</v>
      </c>
      <c r="E275" t="n">
        <v>0.15</v>
      </c>
      <c r="F275" t="n">
        <v>0</v>
      </c>
      <c r="G275" t="n">
        <v>0.1111</v>
      </c>
      <c r="H275" t="n">
        <v>0.1111</v>
      </c>
      <c r="I275" t="n">
        <v>0</v>
      </c>
      <c r="J275" t="n">
        <v>0.3333</v>
      </c>
      <c r="K275" t="n">
        <v>0.3333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0.2</v>
      </c>
      <c r="Z275" t="n">
        <v>0.2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0.125</v>
      </c>
      <c r="AR275" t="n">
        <v>0.125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0.15</v>
      </c>
      <c r="E276" t="n">
        <v>0.15</v>
      </c>
      <c r="F276" t="n">
        <v>0</v>
      </c>
      <c r="G276" t="n">
        <v>0.1111</v>
      </c>
      <c r="H276" t="n">
        <v>0.1111</v>
      </c>
      <c r="I276" t="n">
        <v>0</v>
      </c>
      <c r="J276" t="n">
        <v>0.3333</v>
      </c>
      <c r="K276" t="n">
        <v>0.3333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0.2</v>
      </c>
      <c r="Z276" t="n">
        <v>0.2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0.125</v>
      </c>
      <c r="AR276" t="n">
        <v>0.125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0.15</v>
      </c>
      <c r="E277" t="n">
        <v>0.15</v>
      </c>
      <c r="F277" t="n">
        <v>0</v>
      </c>
      <c r="G277" t="n">
        <v>0.1111</v>
      </c>
      <c r="H277" t="n">
        <v>0.1111</v>
      </c>
      <c r="I277" t="n">
        <v>0</v>
      </c>
      <c r="J277" t="n">
        <v>0.3333</v>
      </c>
      <c r="K277" t="n">
        <v>0.3333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0.2</v>
      </c>
      <c r="Z277" t="n">
        <v>0.2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0.125</v>
      </c>
      <c r="AR277" t="n">
        <v>0.125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0.15</v>
      </c>
      <c r="E278" t="n">
        <v>0.15</v>
      </c>
      <c r="F278" t="n">
        <v>0</v>
      </c>
      <c r="G278" t="n">
        <v>0.1111</v>
      </c>
      <c r="H278" t="n">
        <v>0.1111</v>
      </c>
      <c r="I278" t="n">
        <v>0</v>
      </c>
      <c r="J278" t="n">
        <v>0.3333</v>
      </c>
      <c r="K278" t="n">
        <v>0.3333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0.2</v>
      </c>
      <c r="Z278" t="n">
        <v>0.2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0.125</v>
      </c>
      <c r="AR278" t="n">
        <v>0.125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0.15</v>
      </c>
      <c r="E279" t="n">
        <v>0.15</v>
      </c>
      <c r="F279" t="n">
        <v>0</v>
      </c>
      <c r="G279" t="n">
        <v>0.1111</v>
      </c>
      <c r="H279" t="n">
        <v>0.1111</v>
      </c>
      <c r="I279" t="n">
        <v>0</v>
      </c>
      <c r="J279" t="n">
        <v>0.3333</v>
      </c>
      <c r="K279" t="n">
        <v>0.3333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0.2</v>
      </c>
      <c r="Z279" t="n">
        <v>0.2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0.125</v>
      </c>
      <c r="AR279" t="n">
        <v>0.125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0.15</v>
      </c>
      <c r="E280" t="n">
        <v>0.15</v>
      </c>
      <c r="F280" t="n">
        <v>0</v>
      </c>
      <c r="G280" t="n">
        <v>0.1111</v>
      </c>
      <c r="H280" t="n">
        <v>0.1111</v>
      </c>
      <c r="I280" t="n">
        <v>0</v>
      </c>
      <c r="J280" t="n">
        <v>0.3333</v>
      </c>
      <c r="K280" t="n">
        <v>0.3333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0.2</v>
      </c>
      <c r="Z280" t="n">
        <v>0.2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0.125</v>
      </c>
      <c r="AR280" t="n">
        <v>0.125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0.15</v>
      </c>
      <c r="E281" t="n">
        <v>0.15</v>
      </c>
      <c r="F281" t="n">
        <v>0</v>
      </c>
      <c r="G281" t="n">
        <v>0.1111</v>
      </c>
      <c r="H281" t="n">
        <v>0.1111</v>
      </c>
      <c r="I281" t="n">
        <v>0</v>
      </c>
      <c r="J281" t="n">
        <v>0.3333</v>
      </c>
      <c r="K281" t="n">
        <v>0.3333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0.2</v>
      </c>
      <c r="Z281" t="n">
        <v>0.2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0.125</v>
      </c>
      <c r="AR281" t="n">
        <v>0.125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0.15</v>
      </c>
      <c r="E282" t="n">
        <v>0.15</v>
      </c>
      <c r="F282" t="n">
        <v>0</v>
      </c>
      <c r="G282" t="n">
        <v>0.1111</v>
      </c>
      <c r="H282" t="n">
        <v>0.1111</v>
      </c>
      <c r="I282" t="n">
        <v>0</v>
      </c>
      <c r="J282" t="n">
        <v>0.3333</v>
      </c>
      <c r="K282" t="n">
        <v>0.3333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0.2</v>
      </c>
      <c r="Z282" t="n">
        <v>0.2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0.125</v>
      </c>
      <c r="AR282" t="n">
        <v>0.125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0.15</v>
      </c>
      <c r="E283" t="n">
        <v>0.15</v>
      </c>
      <c r="F283" t="n">
        <v>0</v>
      </c>
      <c r="G283" t="n">
        <v>0.1111</v>
      </c>
      <c r="H283" t="n">
        <v>0.1111</v>
      </c>
      <c r="I283" t="n">
        <v>0</v>
      </c>
      <c r="J283" t="n">
        <v>0.3333</v>
      </c>
      <c r="K283" t="n">
        <v>0.3333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0.2</v>
      </c>
      <c r="Z283" t="n">
        <v>0.2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0.15</v>
      </c>
      <c r="E284" t="n">
        <v>0.15</v>
      </c>
      <c r="F284" t="n">
        <v>0</v>
      </c>
      <c r="G284" t="n">
        <v>0.1111</v>
      </c>
      <c r="H284" t="n">
        <v>0.1111</v>
      </c>
      <c r="I284" t="n">
        <v>0</v>
      </c>
      <c r="J284" t="n">
        <v>0.3333</v>
      </c>
      <c r="K284" t="n">
        <v>0.3333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0.2</v>
      </c>
      <c r="Z284" t="n">
        <v>0.2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0.15</v>
      </c>
      <c r="E285" t="n">
        <v>0.15</v>
      </c>
      <c r="F285" t="n">
        <v>0</v>
      </c>
      <c r="G285" t="n">
        <v>0.1111</v>
      </c>
      <c r="H285" t="n">
        <v>0.1111</v>
      </c>
      <c r="I285" t="n">
        <v>0</v>
      </c>
      <c r="J285" t="n">
        <v>0.3333</v>
      </c>
      <c r="K285" t="n">
        <v>0.3333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0.2</v>
      </c>
      <c r="Z285" t="n">
        <v>0.2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0.15</v>
      </c>
      <c r="E286" t="n">
        <v>0.15</v>
      </c>
      <c r="F286" t="n">
        <v>0</v>
      </c>
      <c r="G286" t="n">
        <v>0.1111</v>
      </c>
      <c r="H286" t="n">
        <v>0.1111</v>
      </c>
      <c r="I286" t="n">
        <v>0</v>
      </c>
      <c r="J286" t="n">
        <v>0.3333</v>
      </c>
      <c r="K286" t="n">
        <v>0.3333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0.2</v>
      </c>
      <c r="Z286" t="n">
        <v>0.2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0.15</v>
      </c>
      <c r="E287" t="n">
        <v>0.15</v>
      </c>
      <c r="F287" t="n">
        <v>0</v>
      </c>
      <c r="G287" t="n">
        <v>0.1111</v>
      </c>
      <c r="H287" t="n">
        <v>0.1111</v>
      </c>
      <c r="I287" t="n">
        <v>0</v>
      </c>
      <c r="J287" t="n">
        <v>0.3333</v>
      </c>
      <c r="K287" t="n">
        <v>0.3333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0.2</v>
      </c>
      <c r="Z287" t="n">
        <v>0.2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0.15</v>
      </c>
      <c r="E288" t="n">
        <v>0.15</v>
      </c>
      <c r="F288" t="n">
        <v>0</v>
      </c>
      <c r="G288" t="n">
        <v>0.1111</v>
      </c>
      <c r="H288" t="n">
        <v>0.1111</v>
      </c>
      <c r="I288" t="n">
        <v>0</v>
      </c>
      <c r="J288" t="n">
        <v>0.3333</v>
      </c>
      <c r="K288" t="n">
        <v>0.3333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0.2</v>
      </c>
      <c r="Z288" t="n">
        <v>0.2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0.15</v>
      </c>
      <c r="E289" t="n">
        <v>0.15</v>
      </c>
      <c r="F289" t="n">
        <v>0</v>
      </c>
      <c r="G289" t="n">
        <v>0.1111</v>
      </c>
      <c r="H289" t="n">
        <v>0.1111</v>
      </c>
      <c r="I289" t="n">
        <v>0</v>
      </c>
      <c r="J289" t="n">
        <v>0.3333</v>
      </c>
      <c r="K289" t="n">
        <v>0.3333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0.2</v>
      </c>
      <c r="Z289" t="n">
        <v>0.2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0.15</v>
      </c>
      <c r="E290" t="n">
        <v>0.15</v>
      </c>
      <c r="F290" t="n">
        <v>0</v>
      </c>
      <c r="G290" t="n">
        <v>0.1111</v>
      </c>
      <c r="H290" t="n">
        <v>0.1111</v>
      </c>
      <c r="I290" t="n">
        <v>0</v>
      </c>
      <c r="J290" t="n">
        <v>0.3333</v>
      </c>
      <c r="K290" t="n">
        <v>0.3333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0.2</v>
      </c>
      <c r="Z290" t="n">
        <v>0.2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0.15</v>
      </c>
      <c r="E291" t="n">
        <v>0.15</v>
      </c>
      <c r="F291" t="n">
        <v>0</v>
      </c>
      <c r="G291" t="n">
        <v>0.1111</v>
      </c>
      <c r="H291" t="n">
        <v>0.1111</v>
      </c>
      <c r="I291" t="n">
        <v>0</v>
      </c>
      <c r="J291" t="n">
        <v>0.3333</v>
      </c>
      <c r="K291" t="n">
        <v>0.3333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0.2</v>
      </c>
      <c r="Z291" t="n">
        <v>0.2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0.15</v>
      </c>
      <c r="E292" t="n">
        <v>0.15</v>
      </c>
      <c r="F292" t="n">
        <v>0</v>
      </c>
      <c r="G292" t="n">
        <v>0.1111</v>
      </c>
      <c r="H292" t="n">
        <v>0.1111</v>
      </c>
      <c r="I292" t="n">
        <v>0</v>
      </c>
      <c r="J292" t="n">
        <v>0.3333</v>
      </c>
      <c r="K292" t="n">
        <v>0.3333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0.2</v>
      </c>
      <c r="Z292" t="n">
        <v>0.2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0.15</v>
      </c>
      <c r="E293" t="n">
        <v>0.15</v>
      </c>
      <c r="F293" t="n">
        <v>0</v>
      </c>
      <c r="G293" t="n">
        <v>0.1111</v>
      </c>
      <c r="H293" t="n">
        <v>0.1111</v>
      </c>
      <c r="I293" t="n">
        <v>0</v>
      </c>
      <c r="J293" t="n">
        <v>0.3333</v>
      </c>
      <c r="K293" t="n">
        <v>0.3333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0.2</v>
      </c>
      <c r="Z293" t="n">
        <v>0.2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0.15</v>
      </c>
      <c r="E294" t="n">
        <v>0.15</v>
      </c>
      <c r="F294" t="n">
        <v>0</v>
      </c>
      <c r="G294" t="n">
        <v>0.1111</v>
      </c>
      <c r="H294" t="n">
        <v>0.1111</v>
      </c>
      <c r="I294" t="n">
        <v>0</v>
      </c>
      <c r="J294" t="n">
        <v>0.3333</v>
      </c>
      <c r="K294" t="n">
        <v>0.3333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0.2</v>
      </c>
      <c r="Z294" t="n">
        <v>0.2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0.15</v>
      </c>
      <c r="E295" t="n">
        <v>0.15</v>
      </c>
      <c r="F295" t="n">
        <v>0</v>
      </c>
      <c r="G295" t="n">
        <v>0.1111</v>
      </c>
      <c r="H295" t="n">
        <v>0.1111</v>
      </c>
      <c r="I295" t="n">
        <v>0</v>
      </c>
      <c r="J295" t="n">
        <v>0.3333</v>
      </c>
      <c r="K295" t="n">
        <v>0.3333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0.2</v>
      </c>
      <c r="Z295" t="n">
        <v>0.2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0.15</v>
      </c>
      <c r="E296" t="n">
        <v>0.15</v>
      </c>
      <c r="F296" t="n">
        <v>0</v>
      </c>
      <c r="G296" t="n">
        <v>0.1111</v>
      </c>
      <c r="H296" t="n">
        <v>0.1111</v>
      </c>
      <c r="I296" t="n">
        <v>0</v>
      </c>
      <c r="J296" t="n">
        <v>0.3333</v>
      </c>
      <c r="K296" t="n">
        <v>0.3333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0.2</v>
      </c>
      <c r="Z296" t="n">
        <v>0.2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0.15</v>
      </c>
      <c r="E297" t="n">
        <v>0.15</v>
      </c>
      <c r="F297" t="n">
        <v>0</v>
      </c>
      <c r="G297" t="n">
        <v>0.1111</v>
      </c>
      <c r="H297" t="n">
        <v>0.1111</v>
      </c>
      <c r="I297" t="n">
        <v>0</v>
      </c>
      <c r="J297" t="n">
        <v>0.3333</v>
      </c>
      <c r="K297" t="n">
        <v>0.3333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0.2</v>
      </c>
      <c r="Z297" t="n">
        <v>0.2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0.15</v>
      </c>
      <c r="E298" t="n">
        <v>0.15</v>
      </c>
      <c r="F298" t="n">
        <v>0</v>
      </c>
      <c r="G298" t="n">
        <v>0.1111</v>
      </c>
      <c r="H298" t="n">
        <v>0.1111</v>
      </c>
      <c r="I298" t="n">
        <v>0</v>
      </c>
      <c r="J298" t="n">
        <v>0.3333</v>
      </c>
      <c r="K298" t="n">
        <v>0.3333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0.2</v>
      </c>
      <c r="Z298" t="n">
        <v>0.2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0.15</v>
      </c>
      <c r="E299" t="n">
        <v>0.15</v>
      </c>
      <c r="F299" t="n">
        <v>0</v>
      </c>
      <c r="G299" t="n">
        <v>0.1111</v>
      </c>
      <c r="H299" t="n">
        <v>0.1111</v>
      </c>
      <c r="I299" t="n">
        <v>0</v>
      </c>
      <c r="J299" t="n">
        <v>0.3333</v>
      </c>
      <c r="K299" t="n">
        <v>0.3333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0.2</v>
      </c>
      <c r="Z299" t="n">
        <v>0.2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0.15</v>
      </c>
      <c r="E300" t="n">
        <v>0.15</v>
      </c>
      <c r="F300" t="n">
        <v>0</v>
      </c>
      <c r="G300" t="n">
        <v>0.1111</v>
      </c>
      <c r="H300" t="n">
        <v>0.1111</v>
      </c>
      <c r="I300" t="n">
        <v>0</v>
      </c>
      <c r="J300" t="n">
        <v>0.3333</v>
      </c>
      <c r="K300" t="n">
        <v>0.3333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0.2</v>
      </c>
      <c r="Z300" t="n">
        <v>0.2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0.15</v>
      </c>
      <c r="E301" t="n">
        <v>0.15</v>
      </c>
      <c r="F301" t="n">
        <v>0</v>
      </c>
      <c r="G301" t="n">
        <v>0.1111</v>
      </c>
      <c r="H301" t="n">
        <v>0.1111</v>
      </c>
      <c r="I301" t="n">
        <v>0</v>
      </c>
      <c r="J301" t="n">
        <v>0.3333</v>
      </c>
      <c r="K301" t="n">
        <v>0.3333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0.2</v>
      </c>
      <c r="Z301" t="n">
        <v>0.2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0.15</v>
      </c>
      <c r="E302" t="n">
        <v>0.15</v>
      </c>
      <c r="F302" t="n">
        <v>0</v>
      </c>
      <c r="G302" t="n">
        <v>0.1111</v>
      </c>
      <c r="H302" t="n">
        <v>0.1111</v>
      </c>
      <c r="I302" t="n">
        <v>0</v>
      </c>
      <c r="J302" t="n">
        <v>0.3333</v>
      </c>
      <c r="K302" t="n">
        <v>0.3333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0.2</v>
      </c>
      <c r="Z302" t="n">
        <v>0.2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0.15</v>
      </c>
      <c r="E303" t="n">
        <v>0.15</v>
      </c>
      <c r="F303" t="n">
        <v>0</v>
      </c>
      <c r="G303" t="n">
        <v>0.1111</v>
      </c>
      <c r="H303" t="n">
        <v>0.1111</v>
      </c>
      <c r="I303" t="n">
        <v>0</v>
      </c>
      <c r="J303" t="n">
        <v>0.3333</v>
      </c>
      <c r="K303" t="n">
        <v>0.3333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0.2</v>
      </c>
      <c r="Z303" t="n">
        <v>0.2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0.15</v>
      </c>
      <c r="E304" t="n">
        <v>0.15</v>
      </c>
      <c r="F304" t="n">
        <v>0</v>
      </c>
      <c r="G304" t="n">
        <v>0.1111</v>
      </c>
      <c r="H304" t="n">
        <v>0.1111</v>
      </c>
      <c r="I304" t="n">
        <v>0</v>
      </c>
      <c r="J304" t="n">
        <v>0.3333</v>
      </c>
      <c r="K304" t="n">
        <v>0.3333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0.2</v>
      </c>
      <c r="Z304" t="n">
        <v>0.2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0.15</v>
      </c>
      <c r="E305" t="n">
        <v>0.15</v>
      </c>
      <c r="F305" t="n">
        <v>0</v>
      </c>
      <c r="G305" t="n">
        <v>0.1111</v>
      </c>
      <c r="H305" t="n">
        <v>0.1111</v>
      </c>
      <c r="I305" t="n">
        <v>0</v>
      </c>
      <c r="J305" t="n">
        <v>0.3333</v>
      </c>
      <c r="K305" t="n">
        <v>0.3333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0.2</v>
      </c>
      <c r="Z305" t="n">
        <v>0.2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0.15</v>
      </c>
      <c r="E306" t="n">
        <v>0.15</v>
      </c>
      <c r="F306" t="n">
        <v>0</v>
      </c>
      <c r="G306" t="n">
        <v>0.1111</v>
      </c>
      <c r="H306" t="n">
        <v>0.1111</v>
      </c>
      <c r="I306" t="n">
        <v>0</v>
      </c>
      <c r="J306" t="n">
        <v>0.3333</v>
      </c>
      <c r="K306" t="n">
        <v>0.3333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0.2</v>
      </c>
      <c r="Z306" t="n">
        <v>0.2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0.15</v>
      </c>
      <c r="E307" t="n">
        <v>0.15</v>
      </c>
      <c r="F307" t="n">
        <v>0</v>
      </c>
      <c r="G307" t="n">
        <v>0.1111</v>
      </c>
      <c r="H307" t="n">
        <v>0.1111</v>
      </c>
      <c r="I307" t="n">
        <v>0</v>
      </c>
      <c r="J307" t="n">
        <v>0.3333</v>
      </c>
      <c r="K307" t="n">
        <v>0.3333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0.2</v>
      </c>
      <c r="Z307" t="n">
        <v>0.2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0.15</v>
      </c>
      <c r="E308" t="n">
        <v>0.15</v>
      </c>
      <c r="F308" t="n">
        <v>0</v>
      </c>
      <c r="G308" t="n">
        <v>0.1111</v>
      </c>
      <c r="H308" t="n">
        <v>0.1111</v>
      </c>
      <c r="I308" t="n">
        <v>0</v>
      </c>
      <c r="J308" t="n">
        <v>0.3333</v>
      </c>
      <c r="K308" t="n">
        <v>0.3333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0.2</v>
      </c>
      <c r="Z308" t="n">
        <v>0.2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0.15</v>
      </c>
      <c r="E309" t="n">
        <v>0.15</v>
      </c>
      <c r="F309" t="n">
        <v>0</v>
      </c>
      <c r="G309" t="n">
        <v>0.1111</v>
      </c>
      <c r="H309" t="n">
        <v>0.1111</v>
      </c>
      <c r="I309" t="n">
        <v>0</v>
      </c>
      <c r="J309" t="n">
        <v>0.3333</v>
      </c>
      <c r="K309" t="n">
        <v>0.3333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0.2</v>
      </c>
      <c r="Z309" t="n">
        <v>0.2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0.15</v>
      </c>
      <c r="E310" t="n">
        <v>0.15</v>
      </c>
      <c r="F310" t="n">
        <v>0</v>
      </c>
      <c r="G310" t="n">
        <v>0.1111</v>
      </c>
      <c r="H310" t="n">
        <v>0.1111</v>
      </c>
      <c r="I310" t="n">
        <v>0</v>
      </c>
      <c r="J310" t="n">
        <v>0.3333</v>
      </c>
      <c r="K310" t="n">
        <v>0.3333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0.2</v>
      </c>
      <c r="Z310" t="n">
        <v>0.2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0.15</v>
      </c>
      <c r="E311" t="n">
        <v>0.15</v>
      </c>
      <c r="F311" t="n">
        <v>0</v>
      </c>
      <c r="G311" t="n">
        <v>0.1111</v>
      </c>
      <c r="H311" t="n">
        <v>0.1111</v>
      </c>
      <c r="I311" t="n">
        <v>0</v>
      </c>
      <c r="J311" t="n">
        <v>0.3333</v>
      </c>
      <c r="K311" t="n">
        <v>0.3333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0.2</v>
      </c>
      <c r="Z311" t="n">
        <v>0.2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0.15</v>
      </c>
      <c r="E312" t="n">
        <v>0.15</v>
      </c>
      <c r="F312" t="n">
        <v>0</v>
      </c>
      <c r="G312" t="n">
        <v>0.1111</v>
      </c>
      <c r="H312" t="n">
        <v>0.1111</v>
      </c>
      <c r="I312" t="n">
        <v>0</v>
      </c>
      <c r="J312" t="n">
        <v>0.3333</v>
      </c>
      <c r="K312" t="n">
        <v>0.3333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0.2</v>
      </c>
      <c r="Z312" t="n">
        <v>0.2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0.15</v>
      </c>
      <c r="E313" t="n">
        <v>0.15</v>
      </c>
      <c r="F313" t="n">
        <v>0</v>
      </c>
      <c r="G313" t="n">
        <v>0.1111</v>
      </c>
      <c r="H313" t="n">
        <v>0.1111</v>
      </c>
      <c r="I313" t="n">
        <v>0</v>
      </c>
      <c r="J313" t="n">
        <v>0.3333</v>
      </c>
      <c r="K313" t="n">
        <v>0.3333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0.2</v>
      </c>
      <c r="Z313" t="n">
        <v>0.2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0.15</v>
      </c>
      <c r="E314" t="n">
        <v>0.15</v>
      </c>
      <c r="F314" t="n">
        <v>0</v>
      </c>
      <c r="G314" t="n">
        <v>0.1111</v>
      </c>
      <c r="H314" t="n">
        <v>0.1111</v>
      </c>
      <c r="I314" t="n">
        <v>0</v>
      </c>
      <c r="J314" t="n">
        <v>0.3333</v>
      </c>
      <c r="K314" t="n">
        <v>0.3333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0.2</v>
      </c>
      <c r="Z314" t="n">
        <v>0.2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0.15</v>
      </c>
      <c r="E315" t="n">
        <v>0.15</v>
      </c>
      <c r="F315" t="n">
        <v>0</v>
      </c>
      <c r="G315" t="n">
        <v>0.1111</v>
      </c>
      <c r="H315" t="n">
        <v>0.1111</v>
      </c>
      <c r="I315" t="n">
        <v>0</v>
      </c>
      <c r="J315" t="n">
        <v>0.3333</v>
      </c>
      <c r="K315" t="n">
        <v>0.3333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0.2</v>
      </c>
      <c r="Z315" t="n">
        <v>0.2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0.15</v>
      </c>
      <c r="E316" t="n">
        <v>0.15</v>
      </c>
      <c r="F316" t="n">
        <v>0</v>
      </c>
      <c r="G316" t="n">
        <v>0.1111</v>
      </c>
      <c r="H316" t="n">
        <v>0.1111</v>
      </c>
      <c r="I316" t="n">
        <v>0</v>
      </c>
      <c r="J316" t="n">
        <v>0.3333</v>
      </c>
      <c r="K316" t="n">
        <v>0.3333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0.2</v>
      </c>
      <c r="Z316" t="n">
        <v>0.2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0.15</v>
      </c>
      <c r="E317" t="n">
        <v>0.15</v>
      </c>
      <c r="F317" t="n">
        <v>0</v>
      </c>
      <c r="G317" t="n">
        <v>0.1111</v>
      </c>
      <c r="H317" t="n">
        <v>0.1111</v>
      </c>
      <c r="I317" t="n">
        <v>0</v>
      </c>
      <c r="J317" t="n">
        <v>0.3333</v>
      </c>
      <c r="K317" t="n">
        <v>0.3333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0.2</v>
      </c>
      <c r="Z317" t="n">
        <v>0.2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0.15</v>
      </c>
      <c r="E318" t="n">
        <v>0.15</v>
      </c>
      <c r="F318" t="n">
        <v>0</v>
      </c>
      <c r="G318" t="n">
        <v>0.1111</v>
      </c>
      <c r="H318" t="n">
        <v>0.1111</v>
      </c>
      <c r="I318" t="n">
        <v>0</v>
      </c>
      <c r="J318" t="n">
        <v>0.3333</v>
      </c>
      <c r="K318" t="n">
        <v>0.3333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0.2</v>
      </c>
      <c r="Z318" t="n">
        <v>0.2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0.15</v>
      </c>
      <c r="E319" t="n">
        <v>0.15</v>
      </c>
      <c r="F319" t="n">
        <v>0</v>
      </c>
      <c r="G319" t="n">
        <v>0.1111</v>
      </c>
      <c r="H319" t="n">
        <v>0.1111</v>
      </c>
      <c r="I319" t="n">
        <v>0</v>
      </c>
      <c r="J319" t="n">
        <v>0.3333</v>
      </c>
      <c r="K319" t="n">
        <v>0.3333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0.2</v>
      </c>
      <c r="Z319" t="n">
        <v>0.2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0.15</v>
      </c>
      <c r="E320" t="n">
        <v>0.15</v>
      </c>
      <c r="F320" t="n">
        <v>0</v>
      </c>
      <c r="G320" t="n">
        <v>0.1111</v>
      </c>
      <c r="H320" t="n">
        <v>0.1111</v>
      </c>
      <c r="I320" t="n">
        <v>0</v>
      </c>
      <c r="J320" t="n">
        <v>0.3333</v>
      </c>
      <c r="K320" t="n">
        <v>0.3333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0.2</v>
      </c>
      <c r="Z320" t="n">
        <v>0.2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0.15</v>
      </c>
      <c r="E321" t="n">
        <v>0.15</v>
      </c>
      <c r="F321" t="n">
        <v>0</v>
      </c>
      <c r="G321" t="n">
        <v>0.1111</v>
      </c>
      <c r="H321" t="n">
        <v>0.1111</v>
      </c>
      <c r="I321" t="n">
        <v>0</v>
      </c>
      <c r="J321" t="n">
        <v>0.3333</v>
      </c>
      <c r="K321" t="n">
        <v>0.3333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0.2</v>
      </c>
      <c r="Z321" t="n">
        <v>0.2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0.15</v>
      </c>
      <c r="E322" t="n">
        <v>0.15</v>
      </c>
      <c r="F322" t="n">
        <v>0</v>
      </c>
      <c r="G322" t="n">
        <v>0.1111</v>
      </c>
      <c r="H322" t="n">
        <v>0.1111</v>
      </c>
      <c r="I322" t="n">
        <v>0</v>
      </c>
      <c r="J322" t="n">
        <v>0.3333</v>
      </c>
      <c r="K322" t="n">
        <v>0.3333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0.2</v>
      </c>
      <c r="Z322" t="n">
        <v>0.2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0.15</v>
      </c>
      <c r="E323" t="n">
        <v>0.15</v>
      </c>
      <c r="F323" t="n">
        <v>0</v>
      </c>
      <c r="G323" t="n">
        <v>0.1111</v>
      </c>
      <c r="H323" t="n">
        <v>0.1111</v>
      </c>
      <c r="I323" t="n">
        <v>0</v>
      </c>
      <c r="J323" t="n">
        <v>0.3333</v>
      </c>
      <c r="K323" t="n">
        <v>0.3333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0.2</v>
      </c>
      <c r="Z323" t="n">
        <v>0.2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0.15</v>
      </c>
      <c r="E324" t="n">
        <v>0.15</v>
      </c>
      <c r="F324" t="n">
        <v>0</v>
      </c>
      <c r="G324" t="n">
        <v>0.1111</v>
      </c>
      <c r="H324" t="n">
        <v>0.1111</v>
      </c>
      <c r="I324" t="n">
        <v>0</v>
      </c>
      <c r="J324" t="n">
        <v>0.3333</v>
      </c>
      <c r="K324" t="n">
        <v>0.3333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0.2</v>
      </c>
      <c r="Z324" t="n">
        <v>0.2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0.15</v>
      </c>
      <c r="E325" t="n">
        <v>0.15</v>
      </c>
      <c r="F325" t="n">
        <v>0</v>
      </c>
      <c r="G325" t="n">
        <v>0.1111</v>
      </c>
      <c r="H325" t="n">
        <v>0.1111</v>
      </c>
      <c r="I325" t="n">
        <v>0</v>
      </c>
      <c r="J325" t="n">
        <v>0.3333</v>
      </c>
      <c r="K325" t="n">
        <v>0.3333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0.2</v>
      </c>
      <c r="Z325" t="n">
        <v>0.2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0.15</v>
      </c>
      <c r="E326" t="n">
        <v>0.15</v>
      </c>
      <c r="F326" t="n">
        <v>0</v>
      </c>
      <c r="G326" t="n">
        <v>0.1111</v>
      </c>
      <c r="H326" t="n">
        <v>0.1111</v>
      </c>
      <c r="I326" t="n">
        <v>0</v>
      </c>
      <c r="J326" t="n">
        <v>0.3333</v>
      </c>
      <c r="K326" t="n">
        <v>0.3333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0.2</v>
      </c>
      <c r="Z326" t="n">
        <v>0.2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0.15</v>
      </c>
      <c r="E327" t="n">
        <v>0.15</v>
      </c>
      <c r="F327" t="n">
        <v>0</v>
      </c>
      <c r="G327" t="n">
        <v>0.1111</v>
      </c>
      <c r="H327" t="n">
        <v>0.1111</v>
      </c>
      <c r="I327" t="n">
        <v>0</v>
      </c>
      <c r="J327" t="n">
        <v>0.3333</v>
      </c>
      <c r="K327" t="n">
        <v>0.3333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0.2</v>
      </c>
      <c r="Z327" t="n">
        <v>0.2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0.15</v>
      </c>
      <c r="E328" t="n">
        <v>0.15</v>
      </c>
      <c r="F328" t="n">
        <v>0</v>
      </c>
      <c r="G328" t="n">
        <v>0.1111</v>
      </c>
      <c r="H328" t="n">
        <v>0.1111</v>
      </c>
      <c r="I328" t="n">
        <v>0</v>
      </c>
      <c r="J328" t="n">
        <v>0.3333</v>
      </c>
      <c r="K328" t="n">
        <v>0.3333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0.2</v>
      </c>
      <c r="Z328" t="n">
        <v>0.2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0.15</v>
      </c>
      <c r="E329" t="n">
        <v>0.15</v>
      </c>
      <c r="F329" t="n">
        <v>0</v>
      </c>
      <c r="G329" t="n">
        <v>0.1111</v>
      </c>
      <c r="H329" t="n">
        <v>0.1111</v>
      </c>
      <c r="I329" t="n">
        <v>0</v>
      </c>
      <c r="J329" t="n">
        <v>0.3333</v>
      </c>
      <c r="K329" t="n">
        <v>0.3333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0.2</v>
      </c>
      <c r="Z329" t="n">
        <v>0.2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0.15</v>
      </c>
      <c r="E330" t="n">
        <v>0.15</v>
      </c>
      <c r="F330" t="n">
        <v>0</v>
      </c>
      <c r="G330" t="n">
        <v>0.1111</v>
      </c>
      <c r="H330" t="n">
        <v>0.1111</v>
      </c>
      <c r="I330" t="n">
        <v>0</v>
      </c>
      <c r="J330" t="n">
        <v>0.3333</v>
      </c>
      <c r="K330" t="n">
        <v>0.3333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0.2</v>
      </c>
      <c r="Z330" t="n">
        <v>0.2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0.15</v>
      </c>
      <c r="E331" t="n">
        <v>0.15</v>
      </c>
      <c r="F331" t="n">
        <v>0</v>
      </c>
      <c r="G331" t="n">
        <v>0.1111</v>
      </c>
      <c r="H331" t="n">
        <v>0.1111</v>
      </c>
      <c r="I331" t="n">
        <v>0</v>
      </c>
      <c r="J331" t="n">
        <v>0.3333</v>
      </c>
      <c r="K331" t="n">
        <v>0.3333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0.2</v>
      </c>
      <c r="Z331" t="n">
        <v>0.2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0.15</v>
      </c>
      <c r="E332" t="n">
        <v>0.15</v>
      </c>
      <c r="F332" t="n">
        <v>0</v>
      </c>
      <c r="G332" t="n">
        <v>0.1111</v>
      </c>
      <c r="H332" t="n">
        <v>0.1111</v>
      </c>
      <c r="I332" t="n">
        <v>0</v>
      </c>
      <c r="J332" t="n">
        <v>0.3333</v>
      </c>
      <c r="K332" t="n">
        <v>0.3333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0.2</v>
      </c>
      <c r="Z332" t="n">
        <v>0.2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0.15</v>
      </c>
      <c r="E333" t="n">
        <v>0.15</v>
      </c>
      <c r="F333" t="n">
        <v>0</v>
      </c>
      <c r="G333" t="n">
        <v>0.1111</v>
      </c>
      <c r="H333" t="n">
        <v>0.1111</v>
      </c>
      <c r="I333" t="n">
        <v>0</v>
      </c>
      <c r="J333" t="n">
        <v>0.3333</v>
      </c>
      <c r="K333" t="n">
        <v>0.3333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0.2</v>
      </c>
      <c r="Z333" t="n">
        <v>0.2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0.15</v>
      </c>
      <c r="E334" t="n">
        <v>0.15</v>
      </c>
      <c r="F334" t="n">
        <v>0</v>
      </c>
      <c r="G334" t="n">
        <v>0.1111</v>
      </c>
      <c r="H334" t="n">
        <v>0.1111</v>
      </c>
      <c r="I334" t="n">
        <v>0</v>
      </c>
      <c r="J334" t="n">
        <v>0.3333</v>
      </c>
      <c r="K334" t="n">
        <v>0.3333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0.2</v>
      </c>
      <c r="Z334" t="n">
        <v>0.2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0.15</v>
      </c>
      <c r="E335" t="n">
        <v>0.15</v>
      </c>
      <c r="F335" t="n">
        <v>0</v>
      </c>
      <c r="G335" t="n">
        <v>0.1111</v>
      </c>
      <c r="H335" t="n">
        <v>0.1111</v>
      </c>
      <c r="I335" t="n">
        <v>0</v>
      </c>
      <c r="J335" t="n">
        <v>0.3333</v>
      </c>
      <c r="K335" t="n">
        <v>0.3333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0.2</v>
      </c>
      <c r="Z335" t="n">
        <v>0.2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0.15</v>
      </c>
      <c r="E336" t="n">
        <v>0.15</v>
      </c>
      <c r="F336" t="n">
        <v>0</v>
      </c>
      <c r="G336" t="n">
        <v>0.1111</v>
      </c>
      <c r="H336" t="n">
        <v>0.1111</v>
      </c>
      <c r="I336" t="n">
        <v>0</v>
      </c>
      <c r="J336" t="n">
        <v>0.3333</v>
      </c>
      <c r="K336" t="n">
        <v>0.3333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0.2</v>
      </c>
      <c r="Z336" t="n">
        <v>0.2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0.15</v>
      </c>
      <c r="E337" t="n">
        <v>0.15</v>
      </c>
      <c r="F337" t="n">
        <v>0</v>
      </c>
      <c r="G337" t="n">
        <v>0.1111</v>
      </c>
      <c r="H337" t="n">
        <v>0.1111</v>
      </c>
      <c r="I337" t="n">
        <v>0</v>
      </c>
      <c r="J337" t="n">
        <v>0.3333</v>
      </c>
      <c r="K337" t="n">
        <v>0.3333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0.2</v>
      </c>
      <c r="Z337" t="n">
        <v>0.2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0.15</v>
      </c>
      <c r="E338" t="n">
        <v>0.15</v>
      </c>
      <c r="F338" t="n">
        <v>0</v>
      </c>
      <c r="G338" t="n">
        <v>0.1111</v>
      </c>
      <c r="H338" t="n">
        <v>0.1111</v>
      </c>
      <c r="I338" t="n">
        <v>0</v>
      </c>
      <c r="J338" t="n">
        <v>0.3333</v>
      </c>
      <c r="K338" t="n">
        <v>0.3333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0.2</v>
      </c>
      <c r="Z338" t="n">
        <v>0.2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0.15</v>
      </c>
      <c r="E339" t="n">
        <v>0.15</v>
      </c>
      <c r="F339" t="n">
        <v>0</v>
      </c>
      <c r="G339" t="n">
        <v>0.1111</v>
      </c>
      <c r="H339" t="n">
        <v>0.1111</v>
      </c>
      <c r="I339" t="n">
        <v>0</v>
      </c>
      <c r="J339" t="n">
        <v>0.3333</v>
      </c>
      <c r="K339" t="n">
        <v>0.3333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0.2</v>
      </c>
      <c r="Z339" t="n">
        <v>0.2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0.15</v>
      </c>
      <c r="E340" t="n">
        <v>0.15</v>
      </c>
      <c r="F340" t="n">
        <v>0</v>
      </c>
      <c r="G340" t="n">
        <v>0.1111</v>
      </c>
      <c r="H340" t="n">
        <v>0.1111</v>
      </c>
      <c r="I340" t="n">
        <v>0</v>
      </c>
      <c r="J340" t="n">
        <v>0.3333</v>
      </c>
      <c r="K340" t="n">
        <v>0.3333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0.2</v>
      </c>
      <c r="Z340" t="n">
        <v>0.2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0.15</v>
      </c>
      <c r="E341" t="n">
        <v>0.15</v>
      </c>
      <c r="F341" t="n">
        <v>0</v>
      </c>
      <c r="G341" t="n">
        <v>0.1111</v>
      </c>
      <c r="H341" t="n">
        <v>0.1111</v>
      </c>
      <c r="I341" t="n">
        <v>0</v>
      </c>
      <c r="J341" t="n">
        <v>0.3333</v>
      </c>
      <c r="K341" t="n">
        <v>0.3333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0.2</v>
      </c>
      <c r="Z341" t="n">
        <v>0.2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0.15</v>
      </c>
      <c r="E342" t="n">
        <v>0.15</v>
      </c>
      <c r="F342" t="n">
        <v>0</v>
      </c>
      <c r="G342" t="n">
        <v>0.1111</v>
      </c>
      <c r="H342" t="n">
        <v>0.1111</v>
      </c>
      <c r="I342" t="n">
        <v>0</v>
      </c>
      <c r="J342" t="n">
        <v>0.3333</v>
      </c>
      <c r="K342" t="n">
        <v>0.3333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0.2</v>
      </c>
      <c r="Z342" t="n">
        <v>0.2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0.15</v>
      </c>
      <c r="E343" t="n">
        <v>0.15</v>
      </c>
      <c r="F343" t="n">
        <v>0</v>
      </c>
      <c r="G343" t="n">
        <v>0.1111</v>
      </c>
      <c r="H343" t="n">
        <v>0.1111</v>
      </c>
      <c r="I343" t="n">
        <v>0</v>
      </c>
      <c r="J343" t="n">
        <v>0.3333</v>
      </c>
      <c r="K343" t="n">
        <v>0.3333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0.2</v>
      </c>
      <c r="Z343" t="n">
        <v>0.2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0.15</v>
      </c>
      <c r="E344" t="n">
        <v>0.15</v>
      </c>
      <c r="F344" t="n">
        <v>0</v>
      </c>
      <c r="G344" t="n">
        <v>0.1111</v>
      </c>
      <c r="H344" t="n">
        <v>0.1111</v>
      </c>
      <c r="I344" t="n">
        <v>0</v>
      </c>
      <c r="J344" t="n">
        <v>0.3333</v>
      </c>
      <c r="K344" t="n">
        <v>0.3333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0.2</v>
      </c>
      <c r="Z344" t="n">
        <v>0.2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0.15</v>
      </c>
      <c r="E345" t="n">
        <v>0.15</v>
      </c>
      <c r="F345" t="n">
        <v>0</v>
      </c>
      <c r="G345" t="n">
        <v>0.1111</v>
      </c>
      <c r="H345" t="n">
        <v>0.1111</v>
      </c>
      <c r="I345" t="n">
        <v>0</v>
      </c>
      <c r="J345" t="n">
        <v>0.3333</v>
      </c>
      <c r="K345" t="n">
        <v>0.3333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0.2</v>
      </c>
      <c r="Z345" t="n">
        <v>0.2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0.15</v>
      </c>
      <c r="E346" t="n">
        <v>0.15</v>
      </c>
      <c r="F346" t="n">
        <v>0</v>
      </c>
      <c r="G346" t="n">
        <v>0.1111</v>
      </c>
      <c r="H346" t="n">
        <v>0.1111</v>
      </c>
      <c r="I346" t="n">
        <v>0</v>
      </c>
      <c r="J346" t="n">
        <v>0.3333</v>
      </c>
      <c r="K346" t="n">
        <v>0.3333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0.2</v>
      </c>
      <c r="Z346" t="n">
        <v>0.2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0.15</v>
      </c>
      <c r="E347" t="n">
        <v>0.15</v>
      </c>
      <c r="F347" t="n">
        <v>0</v>
      </c>
      <c r="G347" t="n">
        <v>0.1111</v>
      </c>
      <c r="H347" t="n">
        <v>0.1111</v>
      </c>
      <c r="I347" t="n">
        <v>0</v>
      </c>
      <c r="J347" t="n">
        <v>0.3333</v>
      </c>
      <c r="K347" t="n">
        <v>0.3333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0.2</v>
      </c>
      <c r="Z347" t="n">
        <v>0.2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0.15</v>
      </c>
      <c r="E348" t="n">
        <v>0.15</v>
      </c>
      <c r="F348" t="n">
        <v>0</v>
      </c>
      <c r="G348" t="n">
        <v>0.1111</v>
      </c>
      <c r="H348" t="n">
        <v>0.1111</v>
      </c>
      <c r="I348" t="n">
        <v>0</v>
      </c>
      <c r="J348" t="n">
        <v>0.3333</v>
      </c>
      <c r="K348" t="n">
        <v>0.3333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0.2</v>
      </c>
      <c r="Z348" t="n">
        <v>0.2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0.15</v>
      </c>
      <c r="E349" t="n">
        <v>0.15</v>
      </c>
      <c r="F349" t="n">
        <v>0</v>
      </c>
      <c r="G349" t="n">
        <v>0.1111</v>
      </c>
      <c r="H349" t="n">
        <v>0.1111</v>
      </c>
      <c r="I349" t="n">
        <v>0</v>
      </c>
      <c r="J349" t="n">
        <v>0.3333</v>
      </c>
      <c r="K349" t="n">
        <v>0.3333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0.2</v>
      </c>
      <c r="Z349" t="n">
        <v>0.2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0.15</v>
      </c>
      <c r="E350" t="n">
        <v>0.15</v>
      </c>
      <c r="F350" t="n">
        <v>0</v>
      </c>
      <c r="G350" t="n">
        <v>0.1111</v>
      </c>
      <c r="H350" t="n">
        <v>0.1111</v>
      </c>
      <c r="I350" t="n">
        <v>0</v>
      </c>
      <c r="J350" t="n">
        <v>0.3333</v>
      </c>
      <c r="K350" t="n">
        <v>0.3333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0.2</v>
      </c>
      <c r="Z350" t="n">
        <v>0.2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0.15</v>
      </c>
      <c r="E351" t="n">
        <v>0.15</v>
      </c>
      <c r="F351" t="n">
        <v>0</v>
      </c>
      <c r="G351" t="n">
        <v>0.1111</v>
      </c>
      <c r="H351" t="n">
        <v>0.1111</v>
      </c>
      <c r="I351" t="n">
        <v>0</v>
      </c>
      <c r="J351" t="n">
        <v>0.3333</v>
      </c>
      <c r="K351" t="n">
        <v>0.3333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0.2</v>
      </c>
      <c r="Z351" t="n">
        <v>0.2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0.15</v>
      </c>
      <c r="E352" t="n">
        <v>0.15</v>
      </c>
      <c r="F352" t="n">
        <v>0</v>
      </c>
      <c r="G352" t="n">
        <v>0.1111</v>
      </c>
      <c r="H352" t="n">
        <v>0.1111</v>
      </c>
      <c r="I352" t="n">
        <v>0</v>
      </c>
      <c r="J352" t="n">
        <v>0.3333</v>
      </c>
      <c r="K352" t="n">
        <v>0.3333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0.2</v>
      </c>
      <c r="Z352" t="n">
        <v>0.2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0.275</v>
      </c>
      <c r="E353" t="n">
        <v>0.275</v>
      </c>
      <c r="F353" t="n">
        <v>0</v>
      </c>
      <c r="G353" t="n">
        <v>0.6667</v>
      </c>
      <c r="H353" t="n">
        <v>0.6667</v>
      </c>
      <c r="I353" t="n">
        <v>0</v>
      </c>
      <c r="J353" t="n">
        <v>0.6667</v>
      </c>
      <c r="K353" t="n">
        <v>0.6667</v>
      </c>
      <c r="L353" t="n">
        <v>0</v>
      </c>
      <c r="M353" t="n">
        <v>0.6667</v>
      </c>
      <c r="N353" t="n">
        <v>0.6667</v>
      </c>
      <c r="O353" t="n">
        <v>0</v>
      </c>
      <c r="P353" t="n">
        <v>0.6667</v>
      </c>
      <c r="Q353" t="n">
        <v>0.6667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0.2</v>
      </c>
      <c r="Z353" t="n">
        <v>0.2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0.275</v>
      </c>
      <c r="E354" t="n">
        <v>0.275</v>
      </c>
      <c r="F354" t="n">
        <v>0</v>
      </c>
      <c r="G354" t="n">
        <v>0.6667</v>
      </c>
      <c r="H354" t="n">
        <v>0.6667</v>
      </c>
      <c r="I354" t="n">
        <v>0</v>
      </c>
      <c r="J354" t="n">
        <v>0.6667</v>
      </c>
      <c r="K354" t="n">
        <v>0.6667</v>
      </c>
      <c r="L354" t="n">
        <v>0</v>
      </c>
      <c r="M354" t="n">
        <v>0.6667</v>
      </c>
      <c r="N354" t="n">
        <v>0.6667</v>
      </c>
      <c r="O354" t="n">
        <v>0</v>
      </c>
      <c r="P354" t="n">
        <v>0.6667</v>
      </c>
      <c r="Q354" t="n">
        <v>0.6667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0.2</v>
      </c>
      <c r="Z354" t="n">
        <v>0.2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0.275</v>
      </c>
      <c r="E355" t="n">
        <v>0.275</v>
      </c>
      <c r="F355" t="n">
        <v>0</v>
      </c>
      <c r="G355" t="n">
        <v>0.6667</v>
      </c>
      <c r="H355" t="n">
        <v>0.6667</v>
      </c>
      <c r="I355" t="n">
        <v>0</v>
      </c>
      <c r="J355" t="n">
        <v>0.6667</v>
      </c>
      <c r="K355" t="n">
        <v>0.6667</v>
      </c>
      <c r="L355" t="n">
        <v>0</v>
      </c>
      <c r="M355" t="n">
        <v>0.6667</v>
      </c>
      <c r="N355" t="n">
        <v>0.6667</v>
      </c>
      <c r="O355" t="n">
        <v>0</v>
      </c>
      <c r="P355" t="n">
        <v>0.6667</v>
      </c>
      <c r="Q355" t="n">
        <v>0.6667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0.2</v>
      </c>
      <c r="Z355" t="n">
        <v>0.2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0.275</v>
      </c>
      <c r="E356" t="n">
        <v>0.275</v>
      </c>
      <c r="F356" t="n">
        <v>0</v>
      </c>
      <c r="G356" t="n">
        <v>0.6667</v>
      </c>
      <c r="H356" t="n">
        <v>0.6667</v>
      </c>
      <c r="I356" t="n">
        <v>0</v>
      </c>
      <c r="J356" t="n">
        <v>0.6667</v>
      </c>
      <c r="K356" t="n">
        <v>0.6667</v>
      </c>
      <c r="L356" t="n">
        <v>0</v>
      </c>
      <c r="M356" t="n">
        <v>0.6667</v>
      </c>
      <c r="N356" t="n">
        <v>0.6667</v>
      </c>
      <c r="O356" t="n">
        <v>0</v>
      </c>
      <c r="P356" t="n">
        <v>0.6667</v>
      </c>
      <c r="Q356" t="n">
        <v>0.6667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0.2</v>
      </c>
      <c r="Z356" t="n">
        <v>0.2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0.275</v>
      </c>
      <c r="E357" t="n">
        <v>0.275</v>
      </c>
      <c r="F357" t="n">
        <v>0</v>
      </c>
      <c r="G357" t="n">
        <v>0.6667</v>
      </c>
      <c r="H357" t="n">
        <v>0.6667</v>
      </c>
      <c r="I357" t="n">
        <v>0</v>
      </c>
      <c r="J357" t="n">
        <v>0.6667</v>
      </c>
      <c r="K357" t="n">
        <v>0.6667</v>
      </c>
      <c r="L357" t="n">
        <v>0</v>
      </c>
      <c r="M357" t="n">
        <v>0.6667</v>
      </c>
      <c r="N357" t="n">
        <v>0.6667</v>
      </c>
      <c r="O357" t="n">
        <v>0</v>
      </c>
      <c r="P357" t="n">
        <v>0.6667</v>
      </c>
      <c r="Q357" t="n">
        <v>0.6667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0.2</v>
      </c>
      <c r="Z357" t="n">
        <v>0.2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0.275</v>
      </c>
      <c r="E358" t="n">
        <v>0.275</v>
      </c>
      <c r="F358" t="n">
        <v>0</v>
      </c>
      <c r="G358" t="n">
        <v>0.6667</v>
      </c>
      <c r="H358" t="n">
        <v>0.6667</v>
      </c>
      <c r="I358" t="n">
        <v>0</v>
      </c>
      <c r="J358" t="n">
        <v>0.6667</v>
      </c>
      <c r="K358" t="n">
        <v>0.6667</v>
      </c>
      <c r="L358" t="n">
        <v>0</v>
      </c>
      <c r="M358" t="n">
        <v>0.6667</v>
      </c>
      <c r="N358" t="n">
        <v>0.6667</v>
      </c>
      <c r="O358" t="n">
        <v>0</v>
      </c>
      <c r="P358" t="n">
        <v>0.6667</v>
      </c>
      <c r="Q358" t="n">
        <v>0.6667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0.2</v>
      </c>
      <c r="Z358" t="n">
        <v>0.2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0.275</v>
      </c>
      <c r="E359" t="n">
        <v>0.275</v>
      </c>
      <c r="F359" t="n">
        <v>0</v>
      </c>
      <c r="G359" t="n">
        <v>0.6667</v>
      </c>
      <c r="H359" t="n">
        <v>0.6667</v>
      </c>
      <c r="I359" t="n">
        <v>0</v>
      </c>
      <c r="J359" t="n">
        <v>0.6667</v>
      </c>
      <c r="K359" t="n">
        <v>0.6667</v>
      </c>
      <c r="L359" t="n">
        <v>0</v>
      </c>
      <c r="M359" t="n">
        <v>0.6667</v>
      </c>
      <c r="N359" t="n">
        <v>0.6667</v>
      </c>
      <c r="O359" t="n">
        <v>0</v>
      </c>
      <c r="P359" t="n">
        <v>0.6667</v>
      </c>
      <c r="Q359" t="n">
        <v>0.6667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0.2</v>
      </c>
      <c r="Z359" t="n">
        <v>0.2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0.275</v>
      </c>
      <c r="E360" t="n">
        <v>0.275</v>
      </c>
      <c r="F360" t="n">
        <v>0</v>
      </c>
      <c r="G360" t="n">
        <v>0.6667</v>
      </c>
      <c r="H360" t="n">
        <v>0.6667</v>
      </c>
      <c r="I360" t="n">
        <v>0</v>
      </c>
      <c r="J360" t="n">
        <v>0.6667</v>
      </c>
      <c r="K360" t="n">
        <v>0.6667</v>
      </c>
      <c r="L360" t="n">
        <v>0</v>
      </c>
      <c r="M360" t="n">
        <v>0.6667</v>
      </c>
      <c r="N360" t="n">
        <v>0.6667</v>
      </c>
      <c r="O360" t="n">
        <v>0</v>
      </c>
      <c r="P360" t="n">
        <v>0.6667</v>
      </c>
      <c r="Q360" t="n">
        <v>0.6667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0.2</v>
      </c>
      <c r="Z360" t="n">
        <v>0.2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0.275</v>
      </c>
      <c r="E361" t="n">
        <v>0.275</v>
      </c>
      <c r="F361" t="n">
        <v>0</v>
      </c>
      <c r="G361" t="n">
        <v>0.6667</v>
      </c>
      <c r="H361" t="n">
        <v>0.6667</v>
      </c>
      <c r="I361" t="n">
        <v>0</v>
      </c>
      <c r="J361" t="n">
        <v>0.6667</v>
      </c>
      <c r="K361" t="n">
        <v>0.6667</v>
      </c>
      <c r="L361" t="n">
        <v>0</v>
      </c>
      <c r="M361" t="n">
        <v>0.6667</v>
      </c>
      <c r="N361" t="n">
        <v>0.6667</v>
      </c>
      <c r="O361" t="n">
        <v>0</v>
      </c>
      <c r="P361" t="n">
        <v>0.6667</v>
      </c>
      <c r="Q361" t="n">
        <v>0.6667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0.2</v>
      </c>
      <c r="Z361" t="n">
        <v>0.2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0.275</v>
      </c>
      <c r="E362" t="n">
        <v>0.275</v>
      </c>
      <c r="F362" t="n">
        <v>0</v>
      </c>
      <c r="G362" t="n">
        <v>0.6667</v>
      </c>
      <c r="H362" t="n">
        <v>0.6667</v>
      </c>
      <c r="I362" t="n">
        <v>0</v>
      </c>
      <c r="J362" t="n">
        <v>0.6667</v>
      </c>
      <c r="K362" t="n">
        <v>0.6667</v>
      </c>
      <c r="L362" t="n">
        <v>0</v>
      </c>
      <c r="M362" t="n">
        <v>0.6667</v>
      </c>
      <c r="N362" t="n">
        <v>0.6667</v>
      </c>
      <c r="O362" t="n">
        <v>0</v>
      </c>
      <c r="P362" t="n">
        <v>0.6667</v>
      </c>
      <c r="Q362" t="n">
        <v>0.6667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0.2</v>
      </c>
      <c r="Z362" t="n">
        <v>0.2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0.275</v>
      </c>
      <c r="E363" t="n">
        <v>0.275</v>
      </c>
      <c r="F363" t="n">
        <v>0</v>
      </c>
      <c r="G363" t="n">
        <v>0.6667</v>
      </c>
      <c r="H363" t="n">
        <v>0.6667</v>
      </c>
      <c r="I363" t="n">
        <v>0</v>
      </c>
      <c r="J363" t="n">
        <v>0.6667</v>
      </c>
      <c r="K363" t="n">
        <v>0.6667</v>
      </c>
      <c r="L363" t="n">
        <v>0</v>
      </c>
      <c r="M363" t="n">
        <v>0.6667</v>
      </c>
      <c r="N363" t="n">
        <v>0.6667</v>
      </c>
      <c r="O363" t="n">
        <v>0</v>
      </c>
      <c r="P363" t="n">
        <v>0.6667</v>
      </c>
      <c r="Q363" t="n">
        <v>0.6667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0.2</v>
      </c>
      <c r="Z363" t="n">
        <v>0.2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0.137</v>
      </c>
      <c r="E58" t="n">
        <v>0.137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0.137</v>
      </c>
      <c r="E59" t="n">
        <v>0.137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0.137</v>
      </c>
      <c r="E60" t="n">
        <v>0.137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0.137</v>
      </c>
      <c r="E61" t="n">
        <v>0.137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0.137</v>
      </c>
      <c r="E62" t="n">
        <v>0.137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0.137</v>
      </c>
      <c r="E63" t="n">
        <v>0.137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0.137</v>
      </c>
      <c r="E64" t="n">
        <v>0.137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0.137</v>
      </c>
      <c r="E65" t="n">
        <v>0.137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0.137</v>
      </c>
      <c r="E66" t="n">
        <v>0.137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0.137</v>
      </c>
      <c r="E67" t="n">
        <v>0.137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0.2329</v>
      </c>
      <c r="E68" t="n">
        <v>0.2329</v>
      </c>
      <c r="F68" t="n">
        <v>0</v>
      </c>
      <c r="G68" t="n">
        <v>0.625</v>
      </c>
      <c r="H68" t="n">
        <v>0.625</v>
      </c>
      <c r="I68" t="n">
        <v>0</v>
      </c>
      <c r="J68" t="n">
        <v>0.625</v>
      </c>
      <c r="K68" t="n">
        <v>0.625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0.2329</v>
      </c>
      <c r="E69" t="n">
        <v>0.2329</v>
      </c>
      <c r="F69" t="n">
        <v>0</v>
      </c>
      <c r="G69" t="n">
        <v>0.625</v>
      </c>
      <c r="H69" t="n">
        <v>0.625</v>
      </c>
      <c r="I69" t="n">
        <v>0</v>
      </c>
      <c r="J69" t="n">
        <v>0.625</v>
      </c>
      <c r="K69" t="n">
        <v>0.625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0.2329</v>
      </c>
      <c r="E70" t="n">
        <v>0.2329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0.2534</v>
      </c>
      <c r="E71" t="n">
        <v>0.2534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0.3438</v>
      </c>
      <c r="AR71" t="n">
        <v>0.3438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0.2534</v>
      </c>
      <c r="E72" t="n">
        <v>0.2534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0.3438</v>
      </c>
      <c r="AR72" t="n">
        <v>0.3438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0.2534</v>
      </c>
      <c r="E73" t="n">
        <v>0.2534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0.3438</v>
      </c>
      <c r="AR73" t="n">
        <v>0.3438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0.2534</v>
      </c>
      <c r="E74" t="n">
        <v>0.2534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0.3438</v>
      </c>
      <c r="AR74" t="n">
        <v>0.3438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0.2534</v>
      </c>
      <c r="E75" t="n">
        <v>0.2534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0.3438</v>
      </c>
      <c r="AR75" t="n">
        <v>0.3438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0.2534</v>
      </c>
      <c r="E76" t="n">
        <v>0.2534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0.3438</v>
      </c>
      <c r="AR76" t="n">
        <v>0.3438</v>
      </c>
      <c r="AS76" t="n">
        <v>0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0.2534</v>
      </c>
      <c r="E77" t="n">
        <v>0.2534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0.3438</v>
      </c>
      <c r="AR77" t="n">
        <v>0.3438</v>
      </c>
      <c r="AS77" t="n">
        <v>0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0.2534</v>
      </c>
      <c r="E78" t="n">
        <v>0.2534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0.3438</v>
      </c>
      <c r="AR78" t="n">
        <v>0.3438</v>
      </c>
      <c r="AS78" t="n">
        <v>0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0.2534</v>
      </c>
      <c r="E79" t="n">
        <v>0.2534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0.3438</v>
      </c>
      <c r="AR79" t="n">
        <v>0.3438</v>
      </c>
      <c r="AS79" t="n">
        <v>0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0.2534</v>
      </c>
      <c r="E80" t="n">
        <v>0.2534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0.3438</v>
      </c>
      <c r="AR80" t="n">
        <v>0.3438</v>
      </c>
      <c r="AS80" t="n">
        <v>0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0.2534</v>
      </c>
      <c r="E81" t="n">
        <v>0.2534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0.3438</v>
      </c>
      <c r="AR81" t="n">
        <v>0.3438</v>
      </c>
      <c r="AS81" t="n">
        <v>0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0.2534</v>
      </c>
      <c r="E82" t="n">
        <v>0.2534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0.3438</v>
      </c>
      <c r="AR82" t="n">
        <v>0.3438</v>
      </c>
      <c r="AS82" t="n">
        <v>0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0.2534</v>
      </c>
      <c r="E83" t="n">
        <v>0.2534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0.3438</v>
      </c>
      <c r="AR83" t="n">
        <v>0.3438</v>
      </c>
      <c r="AS83" t="n">
        <v>0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0.2534</v>
      </c>
      <c r="E84" t="n">
        <v>0.2534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0.3438</v>
      </c>
      <c r="AR84" t="n">
        <v>0.3438</v>
      </c>
      <c r="AS84" t="n">
        <v>0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0.2534</v>
      </c>
      <c r="E85" t="n">
        <v>0.2534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0.3438</v>
      </c>
      <c r="AR85" t="n">
        <v>0.3438</v>
      </c>
      <c r="AS85" t="n">
        <v>0</v>
      </c>
      <c r="AT85" t="n">
        <v>1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0.2534</v>
      </c>
      <c r="E86" t="n">
        <v>0.2534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0.3438</v>
      </c>
      <c r="AR86" t="n">
        <v>0.3438</v>
      </c>
      <c r="AS86" t="n">
        <v>0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0.2534</v>
      </c>
      <c r="E87" t="n">
        <v>0.2534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0.3438</v>
      </c>
      <c r="AR87" t="n">
        <v>0.3438</v>
      </c>
      <c r="AS87" t="n">
        <v>0</v>
      </c>
      <c r="AT87" t="n">
        <v>1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0.2534</v>
      </c>
      <c r="E88" t="n">
        <v>0.2534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0.3438</v>
      </c>
      <c r="AR88" t="n">
        <v>0.3438</v>
      </c>
      <c r="AS88" t="n">
        <v>0</v>
      </c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0.2534</v>
      </c>
      <c r="E89" t="n">
        <v>0.2534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0.3438</v>
      </c>
      <c r="AR89" t="n">
        <v>0.3438</v>
      </c>
      <c r="AS89" t="n">
        <v>0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0.2534</v>
      </c>
      <c r="E90" t="n">
        <v>0.2534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0.3438</v>
      </c>
      <c r="AR90" t="n">
        <v>0.3438</v>
      </c>
      <c r="AS90" t="n">
        <v>0</v>
      </c>
      <c r="AT90" t="n">
        <v>1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0.2534</v>
      </c>
      <c r="E91" t="n">
        <v>0.2534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0.3438</v>
      </c>
      <c r="AR91" t="n">
        <v>0.3438</v>
      </c>
      <c r="AS91" t="n">
        <v>0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0.2534</v>
      </c>
      <c r="E92" t="n">
        <v>0.2534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0.3438</v>
      </c>
      <c r="AR92" t="n">
        <v>0.3438</v>
      </c>
      <c r="AS92" t="n">
        <v>0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0.2534</v>
      </c>
      <c r="E93" t="n">
        <v>0.2534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0.3438</v>
      </c>
      <c r="AR93" t="n">
        <v>0.3438</v>
      </c>
      <c r="AS93" t="n">
        <v>0</v>
      </c>
      <c r="AT93" t="n">
        <v>1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0.2534</v>
      </c>
      <c r="E94" t="n">
        <v>0.2534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0.3438</v>
      </c>
      <c r="AR94" t="n">
        <v>0.3438</v>
      </c>
      <c r="AS94" t="n">
        <v>0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0.2534</v>
      </c>
      <c r="E95" t="n">
        <v>0.2534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0.3438</v>
      </c>
      <c r="AR95" t="n">
        <v>0.3438</v>
      </c>
      <c r="AS95" t="n">
        <v>0</v>
      </c>
      <c r="AT95" t="n">
        <v>1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0.2534</v>
      </c>
      <c r="E96" t="n">
        <v>0.2534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0.3438</v>
      </c>
      <c r="AR96" t="n">
        <v>0.3438</v>
      </c>
      <c r="AS96" t="n">
        <v>0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0.2534</v>
      </c>
      <c r="E97" t="n">
        <v>0.2534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0.3438</v>
      </c>
      <c r="AR97" t="n">
        <v>0.3438</v>
      </c>
      <c r="AS97" t="n">
        <v>0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0.2534</v>
      </c>
      <c r="E98" t="n">
        <v>0.2534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0.3438</v>
      </c>
      <c r="AR98" t="n">
        <v>0.3438</v>
      </c>
      <c r="AS98" t="n">
        <v>0</v>
      </c>
      <c r="AT98" t="n">
        <v>1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0.2534</v>
      </c>
      <c r="E99" t="n">
        <v>0.2534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0.3438</v>
      </c>
      <c r="AR99" t="n">
        <v>0.3438</v>
      </c>
      <c r="AS99" t="n">
        <v>0</v>
      </c>
      <c r="AT99" t="n">
        <v>1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0.2534</v>
      </c>
      <c r="E100" t="n">
        <v>0.2534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0.3438</v>
      </c>
      <c r="AR100" t="n">
        <v>0.3438</v>
      </c>
      <c r="AS100" t="n">
        <v>0</v>
      </c>
      <c r="AT100" t="n">
        <v>1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0.2534</v>
      </c>
      <c r="E101" t="n">
        <v>0.2534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0.3438</v>
      </c>
      <c r="AR101" t="n">
        <v>0.3438</v>
      </c>
      <c r="AS101" t="n">
        <v>0</v>
      </c>
      <c r="AT101" t="n">
        <v>1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0.2534</v>
      </c>
      <c r="E102" t="n">
        <v>0.2534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0.3438</v>
      </c>
      <c r="AR102" t="n">
        <v>0.3438</v>
      </c>
      <c r="AS102" t="n">
        <v>0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0.2534</v>
      </c>
      <c r="E103" t="n">
        <v>0.2534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0.3438</v>
      </c>
      <c r="AR103" t="n">
        <v>0.3438</v>
      </c>
      <c r="AS103" t="n">
        <v>0</v>
      </c>
      <c r="AT103" t="n">
        <v>1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0.2534</v>
      </c>
      <c r="E104" t="n">
        <v>0.2534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0.3438</v>
      </c>
      <c r="AR104" t="n">
        <v>0.3438</v>
      </c>
      <c r="AS104" t="n">
        <v>0</v>
      </c>
      <c r="AT104" t="n">
        <v>1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0.2534</v>
      </c>
      <c r="E105" t="n">
        <v>0.2534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0.3438</v>
      </c>
      <c r="AR105" t="n">
        <v>0.3438</v>
      </c>
      <c r="AS105" t="n">
        <v>0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0.2534</v>
      </c>
      <c r="E106" t="n">
        <v>0.2534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0.3438</v>
      </c>
      <c r="AR106" t="n">
        <v>0.3438</v>
      </c>
      <c r="AS106" t="n">
        <v>0</v>
      </c>
      <c r="AT106" t="n">
        <v>1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0.2123</v>
      </c>
      <c r="E107" t="n">
        <v>0.2123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0.3438</v>
      </c>
      <c r="AR107" t="n">
        <v>0.3438</v>
      </c>
      <c r="AS107" t="n">
        <v>0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0.2123</v>
      </c>
      <c r="E108" t="n">
        <v>0.2123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0.3438</v>
      </c>
      <c r="AR108" t="n">
        <v>0.3438</v>
      </c>
      <c r="AS108" t="n">
        <v>0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0.2123</v>
      </c>
      <c r="E109" t="n">
        <v>0.2123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0.3438</v>
      </c>
      <c r="AR109" t="n">
        <v>0.3438</v>
      </c>
      <c r="AS109" t="n">
        <v>0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0.2123</v>
      </c>
      <c r="E110" t="n">
        <v>0.2123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0.3438</v>
      </c>
      <c r="AR110" t="n">
        <v>0.3438</v>
      </c>
      <c r="AS110" t="n">
        <v>0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0.2123</v>
      </c>
      <c r="E111" t="n">
        <v>0.2123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0.3438</v>
      </c>
      <c r="AR111" t="n">
        <v>0.3438</v>
      </c>
      <c r="AS111" t="n">
        <v>0</v>
      </c>
      <c r="AT111" t="n">
        <v>1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0.2123</v>
      </c>
      <c r="E112" t="n">
        <v>0.2123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0.3438</v>
      </c>
      <c r="AR112" t="n">
        <v>0.3438</v>
      </c>
      <c r="AS112" t="n">
        <v>0</v>
      </c>
      <c r="AT112" t="n">
        <v>1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0.2123</v>
      </c>
      <c r="E113" t="n">
        <v>0.2123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0.3438</v>
      </c>
      <c r="AR113" t="n">
        <v>0.3438</v>
      </c>
      <c r="AS113" t="n">
        <v>0</v>
      </c>
      <c r="AT113" t="n">
        <v>1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0.2123</v>
      </c>
      <c r="E114" t="n">
        <v>0.2123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0.3438</v>
      </c>
      <c r="AR114" t="n">
        <v>0.3438</v>
      </c>
      <c r="AS114" t="n">
        <v>0</v>
      </c>
      <c r="AT114" t="n">
        <v>1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0.2123</v>
      </c>
      <c r="E115" t="n">
        <v>0.2123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0.3438</v>
      </c>
      <c r="AR115" t="n">
        <v>0.3438</v>
      </c>
      <c r="AS115" t="n">
        <v>0</v>
      </c>
      <c r="AT115" t="n">
        <v>1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0.2123</v>
      </c>
      <c r="E116" t="n">
        <v>0.2123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0.3438</v>
      </c>
      <c r="AR116" t="n">
        <v>0.3438</v>
      </c>
      <c r="AS116" t="n">
        <v>0</v>
      </c>
      <c r="AT116" t="n">
        <v>1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0.2123</v>
      </c>
      <c r="E117" t="n">
        <v>0.2123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0.3438</v>
      </c>
      <c r="AR117" t="n">
        <v>0.3438</v>
      </c>
      <c r="AS117" t="n">
        <v>0</v>
      </c>
      <c r="AT117" t="n">
        <v>1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0.2123</v>
      </c>
      <c r="E118" t="n">
        <v>0.2123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0.3438</v>
      </c>
      <c r="AR118" t="n">
        <v>0.3438</v>
      </c>
      <c r="AS118" t="n">
        <v>0</v>
      </c>
      <c r="AT118" t="n">
        <v>1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0.2123</v>
      </c>
      <c r="E119" t="n">
        <v>0.2123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0.3438</v>
      </c>
      <c r="AR119" t="n">
        <v>0.3438</v>
      </c>
      <c r="AS119" t="n">
        <v>0</v>
      </c>
      <c r="AT119" t="n">
        <v>1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0.2123</v>
      </c>
      <c r="E120" t="n">
        <v>0.2123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0.3438</v>
      </c>
      <c r="AR120" t="n">
        <v>0.3438</v>
      </c>
      <c r="AS120" t="n">
        <v>0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0.2123</v>
      </c>
      <c r="E121" t="n">
        <v>0.2123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0.3438</v>
      </c>
      <c r="AR121" t="n">
        <v>0.3438</v>
      </c>
      <c r="AS121" t="n">
        <v>0</v>
      </c>
      <c r="AT121" t="n">
        <v>1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0.2123</v>
      </c>
      <c r="E122" t="n">
        <v>0.2123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0.3438</v>
      </c>
      <c r="AR122" t="n">
        <v>0.3438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0.2123</v>
      </c>
      <c r="E123" t="n">
        <v>0.2123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0.3438</v>
      </c>
      <c r="AR123" t="n">
        <v>0.3438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0.2123</v>
      </c>
      <c r="E124" t="n">
        <v>0.2123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0.3438</v>
      </c>
      <c r="AR124" t="n">
        <v>0.3438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0.2123</v>
      </c>
      <c r="E125" t="n">
        <v>0.2123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0.3438</v>
      </c>
      <c r="AR125" t="n">
        <v>0.3438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0.2123</v>
      </c>
      <c r="E126" t="n">
        <v>0.2123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0.3438</v>
      </c>
      <c r="AR126" t="n">
        <v>0.3438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0.2123</v>
      </c>
      <c r="E127" t="n">
        <v>0.2123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0.3438</v>
      </c>
      <c r="AR127" t="n">
        <v>0.3438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0.2397</v>
      </c>
      <c r="E128" t="n">
        <v>0.2397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0.2</v>
      </c>
      <c r="W128" t="n">
        <v>0.2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0.3438</v>
      </c>
      <c r="AR128" t="n">
        <v>0.3438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0.2397</v>
      </c>
      <c r="E129" t="n">
        <v>0.2397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0.2</v>
      </c>
      <c r="W129" t="n">
        <v>0.2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0.3438</v>
      </c>
      <c r="AR129" t="n">
        <v>0.3438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0.2397</v>
      </c>
      <c r="E130" t="n">
        <v>0.2397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0.2</v>
      </c>
      <c r="W130" t="n">
        <v>0.2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0.3438</v>
      </c>
      <c r="AR130" t="n">
        <v>0.3438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0.2397</v>
      </c>
      <c r="E131" t="n">
        <v>0.2397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0.2</v>
      </c>
      <c r="W131" t="n">
        <v>0.2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0.3438</v>
      </c>
      <c r="AR131" t="n">
        <v>0.3438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0.2397</v>
      </c>
      <c r="E132" t="n">
        <v>0.2397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0.2</v>
      </c>
      <c r="W132" t="n">
        <v>0.2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0.3438</v>
      </c>
      <c r="AR132" t="n">
        <v>0.3438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0.2397</v>
      </c>
      <c r="E133" t="n">
        <v>0.2397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0.2</v>
      </c>
      <c r="W133" t="n">
        <v>0.2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0.3438</v>
      </c>
      <c r="AR133" t="n">
        <v>0.3438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0.2397</v>
      </c>
      <c r="E134" t="n">
        <v>0.2397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0.2</v>
      </c>
      <c r="W134" t="n">
        <v>0.2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0.3438</v>
      </c>
      <c r="AR134" t="n">
        <v>0.3438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0.2397</v>
      </c>
      <c r="E135" t="n">
        <v>0.2397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0.2</v>
      </c>
      <c r="W135" t="n">
        <v>0.2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0.3438</v>
      </c>
      <c r="AR135" t="n">
        <v>0.3438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0.2945</v>
      </c>
      <c r="E136" t="n">
        <v>0.2945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0.2</v>
      </c>
      <c r="W136" t="n">
        <v>0.2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0.4</v>
      </c>
      <c r="AI136" t="n">
        <v>0.4</v>
      </c>
      <c r="AJ136" t="n">
        <v>0</v>
      </c>
      <c r="AK136" t="n">
        <v>0</v>
      </c>
      <c r="AL136" t="n">
        <v>0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0.3438</v>
      </c>
      <c r="AR136" t="n">
        <v>0.3438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0.2945</v>
      </c>
      <c r="E137" t="n">
        <v>0.2945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0.2</v>
      </c>
      <c r="W137" t="n">
        <v>0.2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0.4</v>
      </c>
      <c r="AI137" t="n">
        <v>0.4</v>
      </c>
      <c r="AJ137" t="n">
        <v>0</v>
      </c>
      <c r="AK137" t="n">
        <v>0</v>
      </c>
      <c r="AL137" t="n">
        <v>0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0.3438</v>
      </c>
      <c r="AR137" t="n">
        <v>0.3438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0.2945</v>
      </c>
      <c r="E138" t="n">
        <v>0.2945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0.2</v>
      </c>
      <c r="W138" t="n">
        <v>0.2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0.4</v>
      </c>
      <c r="AI138" t="n">
        <v>0.4</v>
      </c>
      <c r="AJ138" t="n">
        <v>0</v>
      </c>
      <c r="AK138" t="n">
        <v>0</v>
      </c>
      <c r="AL138" t="n">
        <v>0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0.3438</v>
      </c>
      <c r="AR138" t="n">
        <v>0.3438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0.2945</v>
      </c>
      <c r="E139" t="n">
        <v>0.2945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0.2</v>
      </c>
      <c r="W139" t="n">
        <v>0.2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0.4</v>
      </c>
      <c r="AI139" t="n">
        <v>0.4</v>
      </c>
      <c r="AJ139" t="n">
        <v>0</v>
      </c>
      <c r="AK139" t="n">
        <v>0</v>
      </c>
      <c r="AL139" t="n">
        <v>0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0.3438</v>
      </c>
      <c r="AR139" t="n">
        <v>0.3438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0.2945</v>
      </c>
      <c r="E140" t="n">
        <v>0.2945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0.2</v>
      </c>
      <c r="W140" t="n">
        <v>0.2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0.4</v>
      </c>
      <c r="AI140" t="n">
        <v>0.4</v>
      </c>
      <c r="AJ140" t="n">
        <v>0</v>
      </c>
      <c r="AK140" t="n">
        <v>0</v>
      </c>
      <c r="AL140" t="n">
        <v>0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0.3438</v>
      </c>
      <c r="AR140" t="n">
        <v>0.3438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0.2945</v>
      </c>
      <c r="E141" t="n">
        <v>0.2945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0.2</v>
      </c>
      <c r="W141" t="n">
        <v>0.2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0.4</v>
      </c>
      <c r="AI141" t="n">
        <v>0.4</v>
      </c>
      <c r="AJ141" t="n">
        <v>0</v>
      </c>
      <c r="AK141" t="n">
        <v>0</v>
      </c>
      <c r="AL141" t="n">
        <v>0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0.3438</v>
      </c>
      <c r="AR141" t="n">
        <v>0.3438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0.2945</v>
      </c>
      <c r="E142" t="n">
        <v>0.2945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0.2</v>
      </c>
      <c r="W142" t="n">
        <v>0.2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0.4</v>
      </c>
      <c r="AI142" t="n">
        <v>0.4</v>
      </c>
      <c r="AJ142" t="n">
        <v>0</v>
      </c>
      <c r="AK142" t="n">
        <v>0</v>
      </c>
      <c r="AL142" t="n">
        <v>0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0.3438</v>
      </c>
      <c r="AR142" t="n">
        <v>0.3438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0.2945</v>
      </c>
      <c r="E143" t="n">
        <v>0.2945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0.2</v>
      </c>
      <c r="W143" t="n">
        <v>0.2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0.4</v>
      </c>
      <c r="AI143" t="n">
        <v>0.4</v>
      </c>
      <c r="AJ143" t="n">
        <v>0</v>
      </c>
      <c r="AK143" t="n">
        <v>0</v>
      </c>
      <c r="AL143" t="n">
        <v>0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0.3438</v>
      </c>
      <c r="AR143" t="n">
        <v>0.3438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0.2945</v>
      </c>
      <c r="E144" t="n">
        <v>0.2945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0.2</v>
      </c>
      <c r="W144" t="n">
        <v>0.2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0.4</v>
      </c>
      <c r="AI144" t="n">
        <v>0.4</v>
      </c>
      <c r="AJ144" t="n">
        <v>0</v>
      </c>
      <c r="AK144" t="n">
        <v>0</v>
      </c>
      <c r="AL144" t="n">
        <v>0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0.3438</v>
      </c>
      <c r="AR144" t="n">
        <v>0.3438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0.2945</v>
      </c>
      <c r="E145" t="n">
        <v>0.2945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0.2</v>
      </c>
      <c r="W145" t="n">
        <v>0.2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0.4</v>
      </c>
      <c r="AI145" t="n">
        <v>0.4</v>
      </c>
      <c r="AJ145" t="n">
        <v>0</v>
      </c>
      <c r="AK145" t="n">
        <v>0</v>
      </c>
      <c r="AL145" t="n">
        <v>0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0.3438</v>
      </c>
      <c r="AR145" t="n">
        <v>0.3438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0.2945</v>
      </c>
      <c r="E146" t="n">
        <v>0.2945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0.2</v>
      </c>
      <c r="W146" t="n">
        <v>0.2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0.4</v>
      </c>
      <c r="AI146" t="n">
        <v>0.4</v>
      </c>
      <c r="AJ146" t="n">
        <v>0</v>
      </c>
      <c r="AK146" t="n">
        <v>0</v>
      </c>
      <c r="AL146" t="n">
        <v>0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0.3438</v>
      </c>
      <c r="AR146" t="n">
        <v>0.3438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0.2945</v>
      </c>
      <c r="E147" t="n">
        <v>0.2945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0.2</v>
      </c>
      <c r="W147" t="n">
        <v>0.2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0.4</v>
      </c>
      <c r="AI147" t="n">
        <v>0.4</v>
      </c>
      <c r="AJ147" t="n">
        <v>0</v>
      </c>
      <c r="AK147" t="n">
        <v>0</v>
      </c>
      <c r="AL147" t="n">
        <v>0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0.3438</v>
      </c>
      <c r="AR147" t="n">
        <v>0.3438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0.2945</v>
      </c>
      <c r="E148" t="n">
        <v>0.2945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0.2</v>
      </c>
      <c r="W148" t="n">
        <v>0.2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0.4</v>
      </c>
      <c r="AI148" t="n">
        <v>0.4</v>
      </c>
      <c r="AJ148" t="n">
        <v>0</v>
      </c>
      <c r="AK148" t="n">
        <v>0</v>
      </c>
      <c r="AL148" t="n">
        <v>0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0.3438</v>
      </c>
      <c r="AR148" t="n">
        <v>0.3438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0.2945</v>
      </c>
      <c r="E149" t="n">
        <v>0.2945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0.2</v>
      </c>
      <c r="W149" t="n">
        <v>0.2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0.4</v>
      </c>
      <c r="AI149" t="n">
        <v>0.4</v>
      </c>
      <c r="AJ149" t="n">
        <v>0</v>
      </c>
      <c r="AK149" t="n">
        <v>0</v>
      </c>
      <c r="AL149" t="n">
        <v>0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0.3438</v>
      </c>
      <c r="AR149" t="n">
        <v>0.3438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0.2945</v>
      </c>
      <c r="E150" t="n">
        <v>0.2945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0.2</v>
      </c>
      <c r="W150" t="n">
        <v>0.2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0.4</v>
      </c>
      <c r="AI150" t="n">
        <v>0.4</v>
      </c>
      <c r="AJ150" t="n">
        <v>0</v>
      </c>
      <c r="AK150" t="n">
        <v>0</v>
      </c>
      <c r="AL150" t="n">
        <v>0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0.3438</v>
      </c>
      <c r="AR150" t="n">
        <v>0.3438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0.2945</v>
      </c>
      <c r="E151" t="n">
        <v>0.2945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0.2</v>
      </c>
      <c r="W151" t="n">
        <v>0.2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0.4</v>
      </c>
      <c r="AI151" t="n">
        <v>0.4</v>
      </c>
      <c r="AJ151" t="n">
        <v>0</v>
      </c>
      <c r="AK151" t="n">
        <v>0</v>
      </c>
      <c r="AL151" t="n">
        <v>0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0.3438</v>
      </c>
      <c r="AR151" t="n">
        <v>0.3438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0.2945</v>
      </c>
      <c r="E152" t="n">
        <v>0.2945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0.2</v>
      </c>
      <c r="W152" t="n">
        <v>0.2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0.4</v>
      </c>
      <c r="AI152" t="n">
        <v>0.4</v>
      </c>
      <c r="AJ152" t="n">
        <v>0</v>
      </c>
      <c r="AK152" t="n">
        <v>0</v>
      </c>
      <c r="AL152" t="n">
        <v>0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0.3438</v>
      </c>
      <c r="AR152" t="n">
        <v>0.3438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0.2945</v>
      </c>
      <c r="E153" t="n">
        <v>0.2945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0.2</v>
      </c>
      <c r="W153" t="n">
        <v>0.2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0.4</v>
      </c>
      <c r="AI153" t="n">
        <v>0.4</v>
      </c>
      <c r="AJ153" t="n">
        <v>0</v>
      </c>
      <c r="AK153" t="n">
        <v>0</v>
      </c>
      <c r="AL153" t="n">
        <v>0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0.3438</v>
      </c>
      <c r="AR153" t="n">
        <v>0.3438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0.2945</v>
      </c>
      <c r="E154" t="n">
        <v>0.2945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0.2</v>
      </c>
      <c r="W154" t="n">
        <v>0.2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0.4</v>
      </c>
      <c r="AI154" t="n">
        <v>0.4</v>
      </c>
      <c r="AJ154" t="n">
        <v>0</v>
      </c>
      <c r="AK154" t="n">
        <v>0</v>
      </c>
      <c r="AL154" t="n">
        <v>0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0.3438</v>
      </c>
      <c r="AR154" t="n">
        <v>0.3438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0.2945</v>
      </c>
      <c r="E155" t="n">
        <v>0.2945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0.2</v>
      </c>
      <c r="W155" t="n">
        <v>0.2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0.4</v>
      </c>
      <c r="AI155" t="n">
        <v>0.4</v>
      </c>
      <c r="AJ155" t="n">
        <v>0</v>
      </c>
      <c r="AK155" t="n">
        <v>0</v>
      </c>
      <c r="AL155" t="n">
        <v>0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0.3438</v>
      </c>
      <c r="AR155" t="n">
        <v>0.3438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0.2945</v>
      </c>
      <c r="E156" t="n">
        <v>0.2945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0.2</v>
      </c>
      <c r="W156" t="n">
        <v>0.2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0.4</v>
      </c>
      <c r="AI156" t="n">
        <v>0.4</v>
      </c>
      <c r="AJ156" t="n">
        <v>0</v>
      </c>
      <c r="AK156" t="n">
        <v>0</v>
      </c>
      <c r="AL156" t="n">
        <v>0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0.3438</v>
      </c>
      <c r="AR156" t="n">
        <v>0.3438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0.2945</v>
      </c>
      <c r="E157" t="n">
        <v>0.2945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0.2</v>
      </c>
      <c r="W157" t="n">
        <v>0.2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0</v>
      </c>
      <c r="AL157" t="n">
        <v>0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0.3438</v>
      </c>
      <c r="AR157" t="n">
        <v>0.3438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0.2945</v>
      </c>
      <c r="E158" t="n">
        <v>0.2945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0.2</v>
      </c>
      <c r="W158" t="n">
        <v>0.2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0</v>
      </c>
      <c r="AL158" t="n">
        <v>0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0.3438</v>
      </c>
      <c r="AR158" t="n">
        <v>0.3438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0.2945</v>
      </c>
      <c r="E159" t="n">
        <v>0.2945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0.2</v>
      </c>
      <c r="W159" t="n">
        <v>0.2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0</v>
      </c>
      <c r="AL159" t="n">
        <v>0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0.3438</v>
      </c>
      <c r="AR159" t="n">
        <v>0.3438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0.2945</v>
      </c>
      <c r="E160" t="n">
        <v>0.2945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0.2</v>
      </c>
      <c r="W160" t="n">
        <v>0.2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0</v>
      </c>
      <c r="AL160" t="n">
        <v>0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0.3438</v>
      </c>
      <c r="AR160" t="n">
        <v>0.3438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0.2945</v>
      </c>
      <c r="E161" t="n">
        <v>0.2945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0.2</v>
      </c>
      <c r="W161" t="n">
        <v>0.2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0</v>
      </c>
      <c r="AL161" t="n">
        <v>0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0.3438</v>
      </c>
      <c r="AR161" t="n">
        <v>0.3438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0.2945</v>
      </c>
      <c r="E162" t="n">
        <v>0.2945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0.2</v>
      </c>
      <c r="W162" t="n">
        <v>0.2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0</v>
      </c>
      <c r="AL162" t="n">
        <v>0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0.3438</v>
      </c>
      <c r="AR162" t="n">
        <v>0.3438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0.2945</v>
      </c>
      <c r="E163" t="n">
        <v>0.2945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0.2</v>
      </c>
      <c r="W163" t="n">
        <v>0.2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0</v>
      </c>
      <c r="AL163" t="n">
        <v>0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0.3438</v>
      </c>
      <c r="AR163" t="n">
        <v>0.3438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0.2945</v>
      </c>
      <c r="E164" t="n">
        <v>0.2945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0.2</v>
      </c>
      <c r="W164" t="n">
        <v>0.2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0.3438</v>
      </c>
      <c r="AR164" t="n">
        <v>0.3438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0.2945</v>
      </c>
      <c r="E165" t="n">
        <v>0.2945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0.2</v>
      </c>
      <c r="W165" t="n">
        <v>0.2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0.3438</v>
      </c>
      <c r="AR165" t="n">
        <v>0.3438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0.2945</v>
      </c>
      <c r="E166" t="n">
        <v>0.2945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0.2</v>
      </c>
      <c r="W166" t="n">
        <v>0.2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0.3438</v>
      </c>
      <c r="AR166" t="n">
        <v>0.3438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0.2945</v>
      </c>
      <c r="E167" t="n">
        <v>0.2945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0.2</v>
      </c>
      <c r="W167" t="n">
        <v>0.2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0.3438</v>
      </c>
      <c r="AR167" t="n">
        <v>0.3438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0.2945</v>
      </c>
      <c r="E168" t="n">
        <v>0.2945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0.2</v>
      </c>
      <c r="W168" t="n">
        <v>0.2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0.3438</v>
      </c>
      <c r="AR168" t="n">
        <v>0.3438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0.2945</v>
      </c>
      <c r="E169" t="n">
        <v>0.2945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0.2</v>
      </c>
      <c r="W169" t="n">
        <v>0.2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0.3438</v>
      </c>
      <c r="AR169" t="n">
        <v>0.3438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0.2945</v>
      </c>
      <c r="E170" t="n">
        <v>0.2945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0.2</v>
      </c>
      <c r="W170" t="n">
        <v>0.2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0.3438</v>
      </c>
      <c r="AR170" t="n">
        <v>0.3438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0.2945</v>
      </c>
      <c r="E171" t="n">
        <v>0.2945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0.2</v>
      </c>
      <c r="W171" t="n">
        <v>0.2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0.3438</v>
      </c>
      <c r="AR171" t="n">
        <v>0.3438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0.2945</v>
      </c>
      <c r="E172" t="n">
        <v>0.2945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0.2</v>
      </c>
      <c r="W172" t="n">
        <v>0.2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0.3438</v>
      </c>
      <c r="AR172" t="n">
        <v>0.3438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0.2945</v>
      </c>
      <c r="E173" t="n">
        <v>0.2945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0.2</v>
      </c>
      <c r="W173" t="n">
        <v>0.2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0.3438</v>
      </c>
      <c r="AR173" t="n">
        <v>0.3438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0.2945</v>
      </c>
      <c r="E174" t="n">
        <v>0.2945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0.2</v>
      </c>
      <c r="W174" t="n">
        <v>0.2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0.3438</v>
      </c>
      <c r="AR174" t="n">
        <v>0.3438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0.2945</v>
      </c>
      <c r="E175" t="n">
        <v>0.2945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0.2</v>
      </c>
      <c r="W175" t="n">
        <v>0.2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0.3438</v>
      </c>
      <c r="AR175" t="n">
        <v>0.3438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0.75</v>
      </c>
      <c r="BD175" t="n">
        <v>0.75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0.2945</v>
      </c>
      <c r="E176" t="n">
        <v>0.2945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0.2</v>
      </c>
      <c r="W176" t="n">
        <v>0.2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0.3438</v>
      </c>
      <c r="AR176" t="n">
        <v>0.3438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0.75</v>
      </c>
      <c r="BD176" t="n">
        <v>0.75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0.2945</v>
      </c>
      <c r="E177" t="n">
        <v>0.2945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0.2</v>
      </c>
      <c r="W177" t="n">
        <v>0.2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0.3438</v>
      </c>
      <c r="AR177" t="n">
        <v>0.3438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0.75</v>
      </c>
      <c r="BD177" t="n">
        <v>0.75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0.2945</v>
      </c>
      <c r="E178" t="n">
        <v>0.2945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0.2</v>
      </c>
      <c r="W178" t="n">
        <v>0.2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0.3438</v>
      </c>
      <c r="AR178" t="n">
        <v>0.3438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0.75</v>
      </c>
      <c r="BD178" t="n">
        <v>0.75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0.2945</v>
      </c>
      <c r="E179" t="n">
        <v>0.2945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0.2</v>
      </c>
      <c r="W179" t="n">
        <v>0.2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0.3438</v>
      </c>
      <c r="AR179" t="n">
        <v>0.3438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0.75</v>
      </c>
      <c r="BD179" t="n">
        <v>0.75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0.2945</v>
      </c>
      <c r="E180" t="n">
        <v>0.2945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0.2</v>
      </c>
      <c r="W180" t="n">
        <v>0.2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0.3438</v>
      </c>
      <c r="AR180" t="n">
        <v>0.3438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0.75</v>
      </c>
      <c r="BD180" t="n">
        <v>0.75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0.2945</v>
      </c>
      <c r="E181" t="n">
        <v>0.2945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0.2</v>
      </c>
      <c r="W181" t="n">
        <v>0.2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0.3438</v>
      </c>
      <c r="AR181" t="n">
        <v>0.3438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0.75</v>
      </c>
      <c r="BD181" t="n">
        <v>0.75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0.2945</v>
      </c>
      <c r="E182" t="n">
        <v>0.2945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0.2</v>
      </c>
      <c r="W182" t="n">
        <v>0.2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0.3438</v>
      </c>
      <c r="AR182" t="n">
        <v>0.3438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0.75</v>
      </c>
      <c r="BD182" t="n">
        <v>0.75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0.2945</v>
      </c>
      <c r="E183" t="n">
        <v>0.2945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0.2</v>
      </c>
      <c r="W183" t="n">
        <v>0.2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0.3438</v>
      </c>
      <c r="AR183" t="n">
        <v>0.3438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0.75</v>
      </c>
      <c r="BD183" t="n">
        <v>0.75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0.2945</v>
      </c>
      <c r="E184" t="n">
        <v>0.2945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0.2</v>
      </c>
      <c r="W184" t="n">
        <v>0.2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0.3438</v>
      </c>
      <c r="AR184" t="n">
        <v>0.3438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0.75</v>
      </c>
      <c r="BD184" t="n">
        <v>0.75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0.2945</v>
      </c>
      <c r="E185" t="n">
        <v>0.2945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0.2</v>
      </c>
      <c r="W185" t="n">
        <v>0.2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0.3438</v>
      </c>
      <c r="AR185" t="n">
        <v>0.3438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0.75</v>
      </c>
      <c r="BD185" t="n">
        <v>0.75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0.2945</v>
      </c>
      <c r="E186" t="n">
        <v>0.2945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0.2</v>
      </c>
      <c r="W186" t="n">
        <v>0.2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0.3438</v>
      </c>
      <c r="AR186" t="n">
        <v>0.3438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0.75</v>
      </c>
      <c r="BD186" t="n">
        <v>0.75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0.2945</v>
      </c>
      <c r="E187" t="n">
        <v>0.2945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0.2</v>
      </c>
      <c r="W187" t="n">
        <v>0.2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0.3438</v>
      </c>
      <c r="AR187" t="n">
        <v>0.3438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0.75</v>
      </c>
      <c r="BD187" t="n">
        <v>0.75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0.2945</v>
      </c>
      <c r="E188" t="n">
        <v>0.2945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0.2</v>
      </c>
      <c r="W188" t="n">
        <v>0.2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0.3438</v>
      </c>
      <c r="AR188" t="n">
        <v>0.3438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0.75</v>
      </c>
      <c r="BD188" t="n">
        <v>0.75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0.2945</v>
      </c>
      <c r="E189" t="n">
        <v>0.2945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0.2</v>
      </c>
      <c r="W189" t="n">
        <v>0.2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0.3438</v>
      </c>
      <c r="AR189" t="n">
        <v>0.3438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0.75</v>
      </c>
      <c r="BD189" t="n">
        <v>0.75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0.2945</v>
      </c>
      <c r="E190" t="n">
        <v>0.2945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0.2</v>
      </c>
      <c r="W190" t="n">
        <v>0.2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0.3438</v>
      </c>
      <c r="AR190" t="n">
        <v>0.3438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0.75</v>
      </c>
      <c r="BD190" t="n">
        <v>0.75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0.2945</v>
      </c>
      <c r="E191" t="n">
        <v>0.2945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0.2</v>
      </c>
      <c r="W191" t="n">
        <v>0.2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0.3438</v>
      </c>
      <c r="AR191" t="n">
        <v>0.3438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0.75</v>
      </c>
      <c r="BD191" t="n">
        <v>0.75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0.2945</v>
      </c>
      <c r="E192" t="n">
        <v>0.2945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0.2</v>
      </c>
      <c r="W192" t="n">
        <v>0.2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0.3438</v>
      </c>
      <c r="AR192" t="n">
        <v>0.3438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0.75</v>
      </c>
      <c r="BD192" t="n">
        <v>0.75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0.2945</v>
      </c>
      <c r="E193" t="n">
        <v>0.2945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0.2</v>
      </c>
      <c r="W193" t="n">
        <v>0.2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0.3438</v>
      </c>
      <c r="AR193" t="n">
        <v>0.3438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0.75</v>
      </c>
      <c r="BD193" t="n">
        <v>0.75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0.2945</v>
      </c>
      <c r="E194" t="n">
        <v>0.2945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0.2</v>
      </c>
      <c r="W194" t="n">
        <v>0.2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0.3438</v>
      </c>
      <c r="AR194" t="n">
        <v>0.3438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0.75</v>
      </c>
      <c r="BD194" t="n">
        <v>0.75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0.2397</v>
      </c>
      <c r="E195" t="n">
        <v>0.2397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0.2</v>
      </c>
      <c r="W195" t="n">
        <v>0.2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0.3438</v>
      </c>
      <c r="AR195" t="n">
        <v>0.3438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0.75</v>
      </c>
      <c r="BD195" t="n">
        <v>0.75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0.2397</v>
      </c>
      <c r="E196" t="n">
        <v>0.2397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0.2</v>
      </c>
      <c r="W196" t="n">
        <v>0.2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0.3438</v>
      </c>
      <c r="AR196" t="n">
        <v>0.3438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0.75</v>
      </c>
      <c r="BD196" t="n">
        <v>0.75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0.2397</v>
      </c>
      <c r="E197" t="n">
        <v>0.2397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0.2</v>
      </c>
      <c r="W197" t="n">
        <v>0.2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0.3438</v>
      </c>
      <c r="AR197" t="n">
        <v>0.3438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0.75</v>
      </c>
      <c r="BD197" t="n">
        <v>0.75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0.2397</v>
      </c>
      <c r="E198" t="n">
        <v>0.2397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0.2</v>
      </c>
      <c r="W198" t="n">
        <v>0.2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0.3438</v>
      </c>
      <c r="AR198" t="n">
        <v>0.3438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0.75</v>
      </c>
      <c r="BD198" t="n">
        <v>0.75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0.2397</v>
      </c>
      <c r="E199" t="n">
        <v>0.2397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0.2</v>
      </c>
      <c r="W199" t="n">
        <v>0.2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0.3438</v>
      </c>
      <c r="AR199" t="n">
        <v>0.3438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0.75</v>
      </c>
      <c r="BD199" t="n">
        <v>0.75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0.2397</v>
      </c>
      <c r="E200" t="n">
        <v>0.2397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0.2</v>
      </c>
      <c r="W200" t="n">
        <v>0.2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0.3438</v>
      </c>
      <c r="AR200" t="n">
        <v>0.3438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0.75</v>
      </c>
      <c r="BD200" t="n">
        <v>0.75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0.2397</v>
      </c>
      <c r="E201" t="n">
        <v>0.2397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0.2</v>
      </c>
      <c r="W201" t="n">
        <v>0.2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0.3438</v>
      </c>
      <c r="AR201" t="n">
        <v>0.3438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0.75</v>
      </c>
      <c r="BD201" t="n">
        <v>0.75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0.2397</v>
      </c>
      <c r="E202" t="n">
        <v>0.2397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0.2</v>
      </c>
      <c r="W202" t="n">
        <v>0.2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0.3438</v>
      </c>
      <c r="AR202" t="n">
        <v>0.3438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0.75</v>
      </c>
      <c r="BD202" t="n">
        <v>0.75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0.2397</v>
      </c>
      <c r="E203" t="n">
        <v>0.2397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0.2</v>
      </c>
      <c r="W203" t="n">
        <v>0.2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0.3438</v>
      </c>
      <c r="AR203" t="n">
        <v>0.3438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0.75</v>
      </c>
      <c r="BD203" t="n">
        <v>0.75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0.2397</v>
      </c>
      <c r="E204" t="n">
        <v>0.2397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0.1</v>
      </c>
      <c r="U204" t="n">
        <v>0</v>
      </c>
      <c r="V204" t="n">
        <v>0.2</v>
      </c>
      <c r="W204" t="n">
        <v>0.2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0.3438</v>
      </c>
      <c r="AR204" t="n">
        <v>0.3438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0.75</v>
      </c>
      <c r="BD204" t="n">
        <v>0.75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0.2397</v>
      </c>
      <c r="E205" t="n">
        <v>0.2397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</v>
      </c>
      <c r="T205" t="n">
        <v>0.1</v>
      </c>
      <c r="U205" t="n">
        <v>0</v>
      </c>
      <c r="V205" t="n">
        <v>0.2</v>
      </c>
      <c r="W205" t="n">
        <v>0.2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0.3438</v>
      </c>
      <c r="AR205" t="n">
        <v>0.3438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0.75</v>
      </c>
      <c r="BD205" t="n">
        <v>0.75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0.2397</v>
      </c>
      <c r="E206" t="n">
        <v>0.2397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0.1</v>
      </c>
      <c r="T206" t="n">
        <v>0.1</v>
      </c>
      <c r="U206" t="n">
        <v>0</v>
      </c>
      <c r="V206" t="n">
        <v>0.2</v>
      </c>
      <c r="W206" t="n">
        <v>0.2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0.3438</v>
      </c>
      <c r="AR206" t="n">
        <v>0.3438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0.75</v>
      </c>
      <c r="BD206" t="n">
        <v>0.75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0.2397</v>
      </c>
      <c r="E207" t="n">
        <v>0.2397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0.1</v>
      </c>
      <c r="U207" t="n">
        <v>0</v>
      </c>
      <c r="V207" t="n">
        <v>0.2</v>
      </c>
      <c r="W207" t="n">
        <v>0.2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0.3438</v>
      </c>
      <c r="AR207" t="n">
        <v>0.3438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0.75</v>
      </c>
      <c r="BD207" t="n">
        <v>0.75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0.2397</v>
      </c>
      <c r="E208" t="n">
        <v>0.2397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</v>
      </c>
      <c r="T208" t="n">
        <v>0.1</v>
      </c>
      <c r="U208" t="n">
        <v>0</v>
      </c>
      <c r="V208" t="n">
        <v>0.2</v>
      </c>
      <c r="W208" t="n">
        <v>0.2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0.3438</v>
      </c>
      <c r="AR208" t="n">
        <v>0.3438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0.75</v>
      </c>
      <c r="BD208" t="n">
        <v>0.75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0.2397</v>
      </c>
      <c r="E209" t="n">
        <v>0.2397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</v>
      </c>
      <c r="T209" t="n">
        <v>0.1</v>
      </c>
      <c r="U209" t="n">
        <v>0</v>
      </c>
      <c r="V209" t="n">
        <v>0.2</v>
      </c>
      <c r="W209" t="n">
        <v>0.2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0.4</v>
      </c>
      <c r="AI209" t="n">
        <v>0.4</v>
      </c>
      <c r="AJ209" t="n">
        <v>0</v>
      </c>
      <c r="AK209" t="n">
        <v>0</v>
      </c>
      <c r="AL209" t="n">
        <v>0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0.3438</v>
      </c>
      <c r="AR209" t="n">
        <v>0.3438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0.75</v>
      </c>
      <c r="BD209" t="n">
        <v>0.75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0.2397</v>
      </c>
      <c r="E210" t="n">
        <v>0.2397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0.1</v>
      </c>
      <c r="U210" t="n">
        <v>0</v>
      </c>
      <c r="V210" t="n">
        <v>0.2</v>
      </c>
      <c r="W210" t="n">
        <v>0.2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0.4</v>
      </c>
      <c r="AI210" t="n">
        <v>0.4</v>
      </c>
      <c r="AJ210" t="n">
        <v>0</v>
      </c>
      <c r="AK210" t="n">
        <v>0</v>
      </c>
      <c r="AL210" t="n">
        <v>0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0.3438</v>
      </c>
      <c r="AR210" t="n">
        <v>0.3438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0.75</v>
      </c>
      <c r="BD210" t="n">
        <v>0.75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0.2397</v>
      </c>
      <c r="E211" t="n">
        <v>0.2397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0.1</v>
      </c>
      <c r="T211" t="n">
        <v>0.1</v>
      </c>
      <c r="U211" t="n">
        <v>0</v>
      </c>
      <c r="V211" t="n">
        <v>0.2</v>
      </c>
      <c r="W211" t="n">
        <v>0.2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0.4</v>
      </c>
      <c r="AI211" t="n">
        <v>0.4</v>
      </c>
      <c r="AJ211" t="n">
        <v>0</v>
      </c>
      <c r="AK211" t="n">
        <v>0</v>
      </c>
      <c r="AL211" t="n">
        <v>0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0.3438</v>
      </c>
      <c r="AR211" t="n">
        <v>0.3438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0.75</v>
      </c>
      <c r="BD211" t="n">
        <v>0.75</v>
      </c>
      <c r="BE211" t="n">
        <v>0</v>
      </c>
      <c r="BF211" t="n">
        <v>0</v>
      </c>
      <c r="BG211" t="n">
        <v>0</v>
      </c>
      <c r="BH211" t="n">
        <v>0</v>
      </c>
      <c r="BI211" t="n">
        <v>0.25</v>
      </c>
      <c r="BJ211" t="n">
        <v>0.25</v>
      </c>
      <c r="BK211" t="n">
        <v>0</v>
      </c>
      <c r="BL211" t="n">
        <v>0.5</v>
      </c>
      <c r="BM211" t="n">
        <v>0.5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0.2397</v>
      </c>
      <c r="E212" t="n">
        <v>0.2397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0.1</v>
      </c>
      <c r="T212" t="n">
        <v>0.1</v>
      </c>
      <c r="U212" t="n">
        <v>0</v>
      </c>
      <c r="V212" t="n">
        <v>0.2</v>
      </c>
      <c r="W212" t="n">
        <v>0.2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0.4</v>
      </c>
      <c r="AI212" t="n">
        <v>0.4</v>
      </c>
      <c r="AJ212" t="n">
        <v>0</v>
      </c>
      <c r="AK212" t="n">
        <v>0</v>
      </c>
      <c r="AL212" t="n">
        <v>0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0.3438</v>
      </c>
      <c r="AR212" t="n">
        <v>0.3438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0.75</v>
      </c>
      <c r="BD212" t="n">
        <v>0.75</v>
      </c>
      <c r="BE212" t="n">
        <v>0</v>
      </c>
      <c r="BF212" t="n">
        <v>0</v>
      </c>
      <c r="BG212" t="n">
        <v>0</v>
      </c>
      <c r="BH212" t="n">
        <v>0</v>
      </c>
      <c r="BI212" t="n">
        <v>0.25</v>
      </c>
      <c r="BJ212" t="n">
        <v>0.25</v>
      </c>
      <c r="BK212" t="n">
        <v>0</v>
      </c>
      <c r="BL212" t="n">
        <v>0.5</v>
      </c>
      <c r="BM212" t="n">
        <v>0.5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0.2397</v>
      </c>
      <c r="E213" t="n">
        <v>0.2397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0.1</v>
      </c>
      <c r="T213" t="n">
        <v>0.1</v>
      </c>
      <c r="U213" t="n">
        <v>0</v>
      </c>
      <c r="V213" t="n">
        <v>0.2</v>
      </c>
      <c r="W213" t="n">
        <v>0.2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0.4</v>
      </c>
      <c r="AI213" t="n">
        <v>0.4</v>
      </c>
      <c r="AJ213" t="n">
        <v>0</v>
      </c>
      <c r="AK213" t="n">
        <v>0</v>
      </c>
      <c r="AL213" t="n">
        <v>0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0.3438</v>
      </c>
      <c r="AR213" t="n">
        <v>0.3438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0.75</v>
      </c>
      <c r="BD213" t="n">
        <v>0.75</v>
      </c>
      <c r="BE213" t="n">
        <v>0</v>
      </c>
      <c r="BF213" t="n">
        <v>0</v>
      </c>
      <c r="BG213" t="n">
        <v>0</v>
      </c>
      <c r="BH213" t="n">
        <v>0</v>
      </c>
      <c r="BI213" t="n">
        <v>0.25</v>
      </c>
      <c r="BJ213" t="n">
        <v>0.25</v>
      </c>
      <c r="BK213" t="n">
        <v>0</v>
      </c>
      <c r="BL213" t="n">
        <v>0.5</v>
      </c>
      <c r="BM213" t="n">
        <v>0.5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0.2397</v>
      </c>
      <c r="E214" t="n">
        <v>0.2397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0.1</v>
      </c>
      <c r="T214" t="n">
        <v>0.1</v>
      </c>
      <c r="U214" t="n">
        <v>0</v>
      </c>
      <c r="V214" t="n">
        <v>0.2</v>
      </c>
      <c r="W214" t="n">
        <v>0.2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0.4</v>
      </c>
      <c r="AI214" t="n">
        <v>0.4</v>
      </c>
      <c r="AJ214" t="n">
        <v>0</v>
      </c>
      <c r="AK214" t="n">
        <v>0</v>
      </c>
      <c r="AL214" t="n">
        <v>0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0.3438</v>
      </c>
      <c r="AR214" t="n">
        <v>0.3438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0.75</v>
      </c>
      <c r="BD214" t="n">
        <v>0.75</v>
      </c>
      <c r="BE214" t="n">
        <v>0</v>
      </c>
      <c r="BF214" t="n">
        <v>0</v>
      </c>
      <c r="BG214" t="n">
        <v>0</v>
      </c>
      <c r="BH214" t="n">
        <v>0</v>
      </c>
      <c r="BI214" t="n">
        <v>0.25</v>
      </c>
      <c r="BJ214" t="n">
        <v>0.25</v>
      </c>
      <c r="BK214" t="n">
        <v>0</v>
      </c>
      <c r="BL214" t="n">
        <v>0.5</v>
      </c>
      <c r="BM214" t="n">
        <v>0.5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0.2397</v>
      </c>
      <c r="E215" t="n">
        <v>0.2397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0.1</v>
      </c>
      <c r="T215" t="n">
        <v>0.1</v>
      </c>
      <c r="U215" t="n">
        <v>0</v>
      </c>
      <c r="V215" t="n">
        <v>0.2</v>
      </c>
      <c r="W215" t="n">
        <v>0.2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0.4</v>
      </c>
      <c r="AI215" t="n">
        <v>0.4</v>
      </c>
      <c r="AJ215" t="n">
        <v>0</v>
      </c>
      <c r="AK215" t="n">
        <v>0</v>
      </c>
      <c r="AL215" t="n">
        <v>0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0.3438</v>
      </c>
      <c r="AR215" t="n">
        <v>0.3438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0.75</v>
      </c>
      <c r="BD215" t="n">
        <v>0.75</v>
      </c>
      <c r="BE215" t="n">
        <v>0</v>
      </c>
      <c r="BF215" t="n">
        <v>0</v>
      </c>
      <c r="BG215" t="n">
        <v>0</v>
      </c>
      <c r="BH215" t="n">
        <v>0</v>
      </c>
      <c r="BI215" t="n">
        <v>0.25</v>
      </c>
      <c r="BJ215" t="n">
        <v>0.25</v>
      </c>
      <c r="BK215" t="n">
        <v>0</v>
      </c>
      <c r="BL215" t="n">
        <v>0.5</v>
      </c>
      <c r="BM215" t="n">
        <v>0.5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0.2397</v>
      </c>
      <c r="E216" t="n">
        <v>0.2397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0.1</v>
      </c>
      <c r="T216" t="n">
        <v>0.1</v>
      </c>
      <c r="U216" t="n">
        <v>0</v>
      </c>
      <c r="V216" t="n">
        <v>0.2</v>
      </c>
      <c r="W216" t="n">
        <v>0.2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0.4</v>
      </c>
      <c r="AI216" t="n">
        <v>0.4</v>
      </c>
      <c r="AJ216" t="n">
        <v>0</v>
      </c>
      <c r="AK216" t="n">
        <v>0</v>
      </c>
      <c r="AL216" t="n">
        <v>0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0.3438</v>
      </c>
      <c r="AR216" t="n">
        <v>0.3438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0.75</v>
      </c>
      <c r="BD216" t="n">
        <v>0.75</v>
      </c>
      <c r="BE216" t="n">
        <v>0</v>
      </c>
      <c r="BF216" t="n">
        <v>0</v>
      </c>
      <c r="BG216" t="n">
        <v>0</v>
      </c>
      <c r="BH216" t="n">
        <v>0</v>
      </c>
      <c r="BI216" t="n">
        <v>0.25</v>
      </c>
      <c r="BJ216" t="n">
        <v>0.25</v>
      </c>
      <c r="BK216" t="n">
        <v>0</v>
      </c>
      <c r="BL216" t="n">
        <v>0.5</v>
      </c>
      <c r="BM216" t="n">
        <v>0.5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0.2397</v>
      </c>
      <c r="E217" t="n">
        <v>0.2397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0.1</v>
      </c>
      <c r="T217" t="n">
        <v>0.1</v>
      </c>
      <c r="U217" t="n">
        <v>0</v>
      </c>
      <c r="V217" t="n">
        <v>0.2</v>
      </c>
      <c r="W217" t="n">
        <v>0.2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0.4</v>
      </c>
      <c r="AI217" t="n">
        <v>0.4</v>
      </c>
      <c r="AJ217" t="n">
        <v>0</v>
      </c>
      <c r="AK217" t="n">
        <v>0</v>
      </c>
      <c r="AL217" t="n">
        <v>0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0.3438</v>
      </c>
      <c r="AR217" t="n">
        <v>0.3438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0.75</v>
      </c>
      <c r="BD217" t="n">
        <v>0.75</v>
      </c>
      <c r="BE217" t="n">
        <v>0</v>
      </c>
      <c r="BF217" t="n">
        <v>0</v>
      </c>
      <c r="BG217" t="n">
        <v>0</v>
      </c>
      <c r="BH217" t="n">
        <v>0</v>
      </c>
      <c r="BI217" t="n">
        <v>0.25</v>
      </c>
      <c r="BJ217" t="n">
        <v>0.25</v>
      </c>
      <c r="BK217" t="n">
        <v>0</v>
      </c>
      <c r="BL217" t="n">
        <v>0.5</v>
      </c>
      <c r="BM217" t="n">
        <v>0.5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0.2397</v>
      </c>
      <c r="E218" t="n">
        <v>0.2397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0.1</v>
      </c>
      <c r="T218" t="n">
        <v>0.1</v>
      </c>
      <c r="U218" t="n">
        <v>0</v>
      </c>
      <c r="V218" t="n">
        <v>0.2</v>
      </c>
      <c r="W218" t="n">
        <v>0.2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0.4</v>
      </c>
      <c r="AI218" t="n">
        <v>0.4</v>
      </c>
      <c r="AJ218" t="n">
        <v>0</v>
      </c>
      <c r="AK218" t="n">
        <v>0</v>
      </c>
      <c r="AL218" t="n">
        <v>0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0.3438</v>
      </c>
      <c r="AR218" t="n">
        <v>0.3438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0.75</v>
      </c>
      <c r="BD218" t="n">
        <v>0.75</v>
      </c>
      <c r="BE218" t="n">
        <v>0</v>
      </c>
      <c r="BF218" t="n">
        <v>0</v>
      </c>
      <c r="BG218" t="n">
        <v>0</v>
      </c>
      <c r="BH218" t="n">
        <v>0</v>
      </c>
      <c r="BI218" t="n">
        <v>0.25</v>
      </c>
      <c r="BJ218" t="n">
        <v>0.25</v>
      </c>
      <c r="BK218" t="n">
        <v>0</v>
      </c>
      <c r="BL218" t="n">
        <v>0.5</v>
      </c>
      <c r="BM218" t="n">
        <v>0.5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0.2397</v>
      </c>
      <c r="E219" t="n">
        <v>0.2397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0.1</v>
      </c>
      <c r="T219" t="n">
        <v>0.1</v>
      </c>
      <c r="U219" t="n">
        <v>0</v>
      </c>
      <c r="V219" t="n">
        <v>0.2</v>
      </c>
      <c r="W219" t="n">
        <v>0.2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0.4</v>
      </c>
      <c r="AI219" t="n">
        <v>0.4</v>
      </c>
      <c r="AJ219" t="n">
        <v>0</v>
      </c>
      <c r="AK219" t="n">
        <v>0</v>
      </c>
      <c r="AL219" t="n">
        <v>0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0.3438</v>
      </c>
      <c r="AR219" t="n">
        <v>0.3438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0.75</v>
      </c>
      <c r="BD219" t="n">
        <v>0.75</v>
      </c>
      <c r="BE219" t="n">
        <v>0</v>
      </c>
      <c r="BF219" t="n">
        <v>0</v>
      </c>
      <c r="BG219" t="n">
        <v>0</v>
      </c>
      <c r="BH219" t="n">
        <v>0</v>
      </c>
      <c r="BI219" t="n">
        <v>0.25</v>
      </c>
      <c r="BJ219" t="n">
        <v>0.25</v>
      </c>
      <c r="BK219" t="n">
        <v>0</v>
      </c>
      <c r="BL219" t="n">
        <v>0.5</v>
      </c>
      <c r="BM219" t="n">
        <v>0.5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0.2397</v>
      </c>
      <c r="E220" t="n">
        <v>0.2397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0.1</v>
      </c>
      <c r="T220" t="n">
        <v>0.1</v>
      </c>
      <c r="U220" t="n">
        <v>0</v>
      </c>
      <c r="V220" t="n">
        <v>0.2</v>
      </c>
      <c r="W220" t="n">
        <v>0.2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0.4</v>
      </c>
      <c r="AI220" t="n">
        <v>0.4</v>
      </c>
      <c r="AJ220" t="n">
        <v>0</v>
      </c>
      <c r="AK220" t="n">
        <v>0</v>
      </c>
      <c r="AL220" t="n">
        <v>0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0.3438</v>
      </c>
      <c r="AR220" t="n">
        <v>0.3438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0.75</v>
      </c>
      <c r="BD220" t="n">
        <v>0.75</v>
      </c>
      <c r="BE220" t="n">
        <v>0</v>
      </c>
      <c r="BF220" t="n">
        <v>0</v>
      </c>
      <c r="BG220" t="n">
        <v>0</v>
      </c>
      <c r="BH220" t="n">
        <v>0</v>
      </c>
      <c r="BI220" t="n">
        <v>0.25</v>
      </c>
      <c r="BJ220" t="n">
        <v>0.25</v>
      </c>
      <c r="BK220" t="n">
        <v>0</v>
      </c>
      <c r="BL220" t="n">
        <v>0.5</v>
      </c>
      <c r="BM220" t="n">
        <v>0.5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0.2397</v>
      </c>
      <c r="E221" t="n">
        <v>0.2397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0.1</v>
      </c>
      <c r="T221" t="n">
        <v>0.1</v>
      </c>
      <c r="U221" t="n">
        <v>0</v>
      </c>
      <c r="V221" t="n">
        <v>0.2</v>
      </c>
      <c r="W221" t="n">
        <v>0.2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0.4</v>
      </c>
      <c r="AI221" t="n">
        <v>0.4</v>
      </c>
      <c r="AJ221" t="n">
        <v>0</v>
      </c>
      <c r="AK221" t="n">
        <v>0</v>
      </c>
      <c r="AL221" t="n">
        <v>0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0.3438</v>
      </c>
      <c r="AR221" t="n">
        <v>0.3438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0.75</v>
      </c>
      <c r="BD221" t="n">
        <v>0.75</v>
      </c>
      <c r="BE221" t="n">
        <v>0</v>
      </c>
      <c r="BF221" t="n">
        <v>0</v>
      </c>
      <c r="BG221" t="n">
        <v>0</v>
      </c>
      <c r="BH221" t="n">
        <v>0</v>
      </c>
      <c r="BI221" t="n">
        <v>0.25</v>
      </c>
      <c r="BJ221" t="n">
        <v>0.25</v>
      </c>
      <c r="BK221" t="n">
        <v>0</v>
      </c>
      <c r="BL221" t="n">
        <v>0.5</v>
      </c>
      <c r="BM221" t="n">
        <v>0.5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0.2397</v>
      </c>
      <c r="E222" t="n">
        <v>0.2397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0.1</v>
      </c>
      <c r="T222" t="n">
        <v>0.1</v>
      </c>
      <c r="U222" t="n">
        <v>0</v>
      </c>
      <c r="V222" t="n">
        <v>0.2</v>
      </c>
      <c r="W222" t="n">
        <v>0.2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0.4</v>
      </c>
      <c r="AI222" t="n">
        <v>0.4</v>
      </c>
      <c r="AJ222" t="n">
        <v>0</v>
      </c>
      <c r="AK222" t="n">
        <v>0</v>
      </c>
      <c r="AL222" t="n">
        <v>0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0.3438</v>
      </c>
      <c r="AR222" t="n">
        <v>0.3438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0.75</v>
      </c>
      <c r="BD222" t="n">
        <v>0.75</v>
      </c>
      <c r="BE222" t="n">
        <v>0</v>
      </c>
      <c r="BF222" t="n">
        <v>0</v>
      </c>
      <c r="BG222" t="n">
        <v>0</v>
      </c>
      <c r="BH222" t="n">
        <v>0</v>
      </c>
      <c r="BI222" t="n">
        <v>0.25</v>
      </c>
      <c r="BJ222" t="n">
        <v>0.25</v>
      </c>
      <c r="BK222" t="n">
        <v>0</v>
      </c>
      <c r="BL222" t="n">
        <v>0.5</v>
      </c>
      <c r="BM222" t="n">
        <v>0.5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0.2397</v>
      </c>
      <c r="E223" t="n">
        <v>0.2397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0.1</v>
      </c>
      <c r="T223" t="n">
        <v>0.1</v>
      </c>
      <c r="U223" t="n">
        <v>0</v>
      </c>
      <c r="V223" t="n">
        <v>0.2</v>
      </c>
      <c r="W223" t="n">
        <v>0.2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0.4</v>
      </c>
      <c r="AI223" t="n">
        <v>0.4</v>
      </c>
      <c r="AJ223" t="n">
        <v>0</v>
      </c>
      <c r="AK223" t="n">
        <v>0</v>
      </c>
      <c r="AL223" t="n">
        <v>0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0.3438</v>
      </c>
      <c r="AR223" t="n">
        <v>0.3438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0.75</v>
      </c>
      <c r="BD223" t="n">
        <v>0.75</v>
      </c>
      <c r="BE223" t="n">
        <v>0</v>
      </c>
      <c r="BF223" t="n">
        <v>0</v>
      </c>
      <c r="BG223" t="n">
        <v>0</v>
      </c>
      <c r="BH223" t="n">
        <v>0</v>
      </c>
      <c r="BI223" t="n">
        <v>0.25</v>
      </c>
      <c r="BJ223" t="n">
        <v>0.25</v>
      </c>
      <c r="BK223" t="n">
        <v>0</v>
      </c>
      <c r="BL223" t="n">
        <v>0.5</v>
      </c>
      <c r="BM223" t="n">
        <v>0.5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0.2397</v>
      </c>
      <c r="E224" t="n">
        <v>0.2397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0.1</v>
      </c>
      <c r="T224" t="n">
        <v>0.1</v>
      </c>
      <c r="U224" t="n">
        <v>0</v>
      </c>
      <c r="V224" t="n">
        <v>0.2</v>
      </c>
      <c r="W224" t="n">
        <v>0.2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0.4</v>
      </c>
      <c r="AI224" t="n">
        <v>0.4</v>
      </c>
      <c r="AJ224" t="n">
        <v>0</v>
      </c>
      <c r="AK224" t="n">
        <v>0</v>
      </c>
      <c r="AL224" t="n">
        <v>0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0.3438</v>
      </c>
      <c r="AR224" t="n">
        <v>0.3438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0.75</v>
      </c>
      <c r="BD224" t="n">
        <v>0.75</v>
      </c>
      <c r="BE224" t="n">
        <v>0</v>
      </c>
      <c r="BF224" t="n">
        <v>0</v>
      </c>
      <c r="BG224" t="n">
        <v>0</v>
      </c>
      <c r="BH224" t="n">
        <v>0</v>
      </c>
      <c r="BI224" t="n">
        <v>0.25</v>
      </c>
      <c r="BJ224" t="n">
        <v>0.25</v>
      </c>
      <c r="BK224" t="n">
        <v>0</v>
      </c>
      <c r="BL224" t="n">
        <v>0.5</v>
      </c>
      <c r="BM224" t="n">
        <v>0.5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0.2397</v>
      </c>
      <c r="E225" t="n">
        <v>0.2397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0.1</v>
      </c>
      <c r="T225" t="n">
        <v>0.1</v>
      </c>
      <c r="U225" t="n">
        <v>0</v>
      </c>
      <c r="V225" t="n">
        <v>0.2</v>
      </c>
      <c r="W225" t="n">
        <v>0.2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0.4</v>
      </c>
      <c r="AI225" t="n">
        <v>0.4</v>
      </c>
      <c r="AJ225" t="n">
        <v>0</v>
      </c>
      <c r="AK225" t="n">
        <v>0</v>
      </c>
      <c r="AL225" t="n">
        <v>0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0.3438</v>
      </c>
      <c r="AR225" t="n">
        <v>0.3438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0.75</v>
      </c>
      <c r="BD225" t="n">
        <v>0.75</v>
      </c>
      <c r="BE225" t="n">
        <v>0</v>
      </c>
      <c r="BF225" t="n">
        <v>0</v>
      </c>
      <c r="BG225" t="n">
        <v>0</v>
      </c>
      <c r="BH225" t="n">
        <v>0</v>
      </c>
      <c r="BI225" t="n">
        <v>0.25</v>
      </c>
      <c r="BJ225" t="n">
        <v>0.25</v>
      </c>
      <c r="BK225" t="n">
        <v>0</v>
      </c>
      <c r="BL225" t="n">
        <v>0.5</v>
      </c>
      <c r="BM225" t="n">
        <v>0.5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0.2397</v>
      </c>
      <c r="E226" t="n">
        <v>0.2397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0.1</v>
      </c>
      <c r="T226" t="n">
        <v>0.1</v>
      </c>
      <c r="U226" t="n">
        <v>0</v>
      </c>
      <c r="V226" t="n">
        <v>0.2</v>
      </c>
      <c r="W226" t="n">
        <v>0.2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0.4</v>
      </c>
      <c r="AI226" t="n">
        <v>0.4</v>
      </c>
      <c r="AJ226" t="n">
        <v>0</v>
      </c>
      <c r="AK226" t="n">
        <v>0</v>
      </c>
      <c r="AL226" t="n">
        <v>0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0.3438</v>
      </c>
      <c r="AR226" t="n">
        <v>0.3438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0.75</v>
      </c>
      <c r="BD226" t="n">
        <v>0.75</v>
      </c>
      <c r="BE226" t="n">
        <v>0</v>
      </c>
      <c r="BF226" t="n">
        <v>0</v>
      </c>
      <c r="BG226" t="n">
        <v>0</v>
      </c>
      <c r="BH226" t="n">
        <v>0</v>
      </c>
      <c r="BI226" t="n">
        <v>0.25</v>
      </c>
      <c r="BJ226" t="n">
        <v>0.25</v>
      </c>
      <c r="BK226" t="n">
        <v>0</v>
      </c>
      <c r="BL226" t="n">
        <v>0.5</v>
      </c>
      <c r="BM226" t="n">
        <v>0.5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0.2397</v>
      </c>
      <c r="E227" t="n">
        <v>0.2397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0.1</v>
      </c>
      <c r="T227" t="n">
        <v>0.1</v>
      </c>
      <c r="U227" t="n">
        <v>0</v>
      </c>
      <c r="V227" t="n">
        <v>0.2</v>
      </c>
      <c r="W227" t="n">
        <v>0.2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0.4</v>
      </c>
      <c r="AI227" t="n">
        <v>0.4</v>
      </c>
      <c r="AJ227" t="n">
        <v>0</v>
      </c>
      <c r="AK227" t="n">
        <v>0</v>
      </c>
      <c r="AL227" t="n">
        <v>0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0.3438</v>
      </c>
      <c r="AR227" t="n">
        <v>0.3438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0.75</v>
      </c>
      <c r="BD227" t="n">
        <v>0.75</v>
      </c>
      <c r="BE227" t="n">
        <v>0</v>
      </c>
      <c r="BF227" t="n">
        <v>0</v>
      </c>
      <c r="BG227" t="n">
        <v>0</v>
      </c>
      <c r="BH227" t="n">
        <v>0</v>
      </c>
      <c r="BI227" t="n">
        <v>0.25</v>
      </c>
      <c r="BJ227" t="n">
        <v>0.25</v>
      </c>
      <c r="BK227" t="n">
        <v>0</v>
      </c>
      <c r="BL227" t="n">
        <v>0.5</v>
      </c>
      <c r="BM227" t="n">
        <v>0.5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0.2808</v>
      </c>
      <c r="E228" t="n">
        <v>0.2808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0.2</v>
      </c>
      <c r="T228" t="n">
        <v>0.2</v>
      </c>
      <c r="U228" t="n">
        <v>0</v>
      </c>
      <c r="V228" t="n">
        <v>0.2</v>
      </c>
      <c r="W228" t="n">
        <v>0.2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0.1562</v>
      </c>
      <c r="AR228" t="n">
        <v>0.1562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0.75</v>
      </c>
      <c r="BD228" t="n">
        <v>0.75</v>
      </c>
      <c r="BE228" t="n">
        <v>0</v>
      </c>
      <c r="BF228" t="n">
        <v>0</v>
      </c>
      <c r="BG228" t="n">
        <v>0</v>
      </c>
      <c r="BH228" t="n">
        <v>0</v>
      </c>
      <c r="BI228" t="n">
        <v>0.25</v>
      </c>
      <c r="BJ228" t="n">
        <v>0.25</v>
      </c>
      <c r="BK228" t="n">
        <v>0</v>
      </c>
      <c r="BL228" t="n">
        <v>0.5</v>
      </c>
      <c r="BM228" t="n">
        <v>0.5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0.2808</v>
      </c>
      <c r="E229" t="n">
        <v>0.2808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0.2</v>
      </c>
      <c r="T229" t="n">
        <v>0.2</v>
      </c>
      <c r="U229" t="n">
        <v>0</v>
      </c>
      <c r="V229" t="n">
        <v>0.2</v>
      </c>
      <c r="W229" t="n">
        <v>0.2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0.1562</v>
      </c>
      <c r="AR229" t="n">
        <v>0.1562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0.75</v>
      </c>
      <c r="BD229" t="n">
        <v>0.75</v>
      </c>
      <c r="BE229" t="n">
        <v>0</v>
      </c>
      <c r="BF229" t="n">
        <v>0</v>
      </c>
      <c r="BG229" t="n">
        <v>0</v>
      </c>
      <c r="BH229" t="n">
        <v>0</v>
      </c>
      <c r="BI229" t="n">
        <v>0.25</v>
      </c>
      <c r="BJ229" t="n">
        <v>0.25</v>
      </c>
      <c r="BK229" t="n">
        <v>0</v>
      </c>
      <c r="BL229" t="n">
        <v>0.5</v>
      </c>
      <c r="BM229" t="n">
        <v>0.5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0.2808</v>
      </c>
      <c r="E230" t="n">
        <v>0.2808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0.2</v>
      </c>
      <c r="T230" t="n">
        <v>0.2</v>
      </c>
      <c r="U230" t="n">
        <v>0</v>
      </c>
      <c r="V230" t="n">
        <v>0.2</v>
      </c>
      <c r="W230" t="n">
        <v>0.2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0.1562</v>
      </c>
      <c r="AR230" t="n">
        <v>0.1562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0.75</v>
      </c>
      <c r="BD230" t="n">
        <v>0.75</v>
      </c>
      <c r="BE230" t="n">
        <v>0</v>
      </c>
      <c r="BF230" t="n">
        <v>0</v>
      </c>
      <c r="BG230" t="n">
        <v>0</v>
      </c>
      <c r="BH230" t="n">
        <v>0</v>
      </c>
      <c r="BI230" t="n">
        <v>0.25</v>
      </c>
      <c r="BJ230" t="n">
        <v>0.25</v>
      </c>
      <c r="BK230" t="n">
        <v>0</v>
      </c>
      <c r="BL230" t="n">
        <v>0.5</v>
      </c>
      <c r="BM230" t="n">
        <v>0.5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0.2808</v>
      </c>
      <c r="E231" t="n">
        <v>0.2808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0.2</v>
      </c>
      <c r="T231" t="n">
        <v>0.2</v>
      </c>
      <c r="U231" t="n">
        <v>0</v>
      </c>
      <c r="V231" t="n">
        <v>0.2</v>
      </c>
      <c r="W231" t="n">
        <v>0.2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0.1562</v>
      </c>
      <c r="AR231" t="n">
        <v>0.1562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0.75</v>
      </c>
      <c r="BD231" t="n">
        <v>0.75</v>
      </c>
      <c r="BE231" t="n">
        <v>0</v>
      </c>
      <c r="BF231" t="n">
        <v>0</v>
      </c>
      <c r="BG231" t="n">
        <v>0</v>
      </c>
      <c r="BH231" t="n">
        <v>0</v>
      </c>
      <c r="BI231" t="n">
        <v>0.25</v>
      </c>
      <c r="BJ231" t="n">
        <v>0.25</v>
      </c>
      <c r="BK231" t="n">
        <v>0</v>
      </c>
      <c r="BL231" t="n">
        <v>0.5</v>
      </c>
      <c r="BM231" t="n">
        <v>0.5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0.2808</v>
      </c>
      <c r="E232" t="n">
        <v>0.2808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0.2</v>
      </c>
      <c r="T232" t="n">
        <v>0.2</v>
      </c>
      <c r="U232" t="n">
        <v>0</v>
      </c>
      <c r="V232" t="n">
        <v>0.2</v>
      </c>
      <c r="W232" t="n">
        <v>0.2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0.1562</v>
      </c>
      <c r="AR232" t="n">
        <v>0.1562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0.75</v>
      </c>
      <c r="BD232" t="n">
        <v>0.75</v>
      </c>
      <c r="BE232" t="n">
        <v>0</v>
      </c>
      <c r="BF232" t="n">
        <v>0</v>
      </c>
      <c r="BG232" t="n">
        <v>0</v>
      </c>
      <c r="BH232" t="n">
        <v>0</v>
      </c>
      <c r="BI232" t="n">
        <v>0.25</v>
      </c>
      <c r="BJ232" t="n">
        <v>0.25</v>
      </c>
      <c r="BK232" t="n">
        <v>0</v>
      </c>
      <c r="BL232" t="n">
        <v>0.5</v>
      </c>
      <c r="BM232" t="n">
        <v>0.5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0.2808</v>
      </c>
      <c r="E233" t="n">
        <v>0.2808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0.2</v>
      </c>
      <c r="T233" t="n">
        <v>0.2</v>
      </c>
      <c r="U233" t="n">
        <v>0</v>
      </c>
      <c r="V233" t="n">
        <v>0.2</v>
      </c>
      <c r="W233" t="n">
        <v>0.2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0.1562</v>
      </c>
      <c r="AR233" t="n">
        <v>0.1562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0.75</v>
      </c>
      <c r="BD233" t="n">
        <v>0.75</v>
      </c>
      <c r="BE233" t="n">
        <v>0</v>
      </c>
      <c r="BF233" t="n">
        <v>0</v>
      </c>
      <c r="BG233" t="n">
        <v>0</v>
      </c>
      <c r="BH233" t="n">
        <v>0</v>
      </c>
      <c r="BI233" t="n">
        <v>0.25</v>
      </c>
      <c r="BJ233" t="n">
        <v>0.25</v>
      </c>
      <c r="BK233" t="n">
        <v>0</v>
      </c>
      <c r="BL233" t="n">
        <v>0.5</v>
      </c>
      <c r="BM233" t="n">
        <v>0.5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0.2808</v>
      </c>
      <c r="E234" t="n">
        <v>0.2808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0.2</v>
      </c>
      <c r="T234" t="n">
        <v>0.2</v>
      </c>
      <c r="U234" t="n">
        <v>0</v>
      </c>
      <c r="V234" t="n">
        <v>0.2</v>
      </c>
      <c r="W234" t="n">
        <v>0.2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0.1562</v>
      </c>
      <c r="AR234" t="n">
        <v>0.1562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0.75</v>
      </c>
      <c r="BD234" t="n">
        <v>0.75</v>
      </c>
      <c r="BE234" t="n">
        <v>0</v>
      </c>
      <c r="BF234" t="n">
        <v>0</v>
      </c>
      <c r="BG234" t="n">
        <v>0</v>
      </c>
      <c r="BH234" t="n">
        <v>0</v>
      </c>
      <c r="BI234" t="n">
        <v>0.25</v>
      </c>
      <c r="BJ234" t="n">
        <v>0.25</v>
      </c>
      <c r="BK234" t="n">
        <v>0</v>
      </c>
      <c r="BL234" t="n">
        <v>0.5</v>
      </c>
      <c r="BM234" t="n">
        <v>0.5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0.2808</v>
      </c>
      <c r="E235" t="n">
        <v>0.2808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0.2</v>
      </c>
      <c r="T235" t="n">
        <v>0.2</v>
      </c>
      <c r="U235" t="n">
        <v>0</v>
      </c>
      <c r="V235" t="n">
        <v>0.2</v>
      </c>
      <c r="W235" t="n">
        <v>0.2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0.1562</v>
      </c>
      <c r="AR235" t="n">
        <v>0.1562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0.75</v>
      </c>
      <c r="BD235" t="n">
        <v>0.75</v>
      </c>
      <c r="BE235" t="n">
        <v>0</v>
      </c>
      <c r="BF235" t="n">
        <v>0</v>
      </c>
      <c r="BG235" t="n">
        <v>0</v>
      </c>
      <c r="BH235" t="n">
        <v>0</v>
      </c>
      <c r="BI235" t="n">
        <v>0.25</v>
      </c>
      <c r="BJ235" t="n">
        <v>0.25</v>
      </c>
      <c r="BK235" t="n">
        <v>0</v>
      </c>
      <c r="BL235" t="n">
        <v>0.5</v>
      </c>
      <c r="BM235" t="n">
        <v>0.5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0.2808</v>
      </c>
      <c r="E236" t="n">
        <v>0.2808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0.2</v>
      </c>
      <c r="T236" t="n">
        <v>0.2</v>
      </c>
      <c r="U236" t="n">
        <v>0</v>
      </c>
      <c r="V236" t="n">
        <v>0.2</v>
      </c>
      <c r="W236" t="n">
        <v>0.2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0.1562</v>
      </c>
      <c r="AR236" t="n">
        <v>0.1562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0.75</v>
      </c>
      <c r="BD236" t="n">
        <v>0.75</v>
      </c>
      <c r="BE236" t="n">
        <v>0</v>
      </c>
      <c r="BF236" t="n">
        <v>0</v>
      </c>
      <c r="BG236" t="n">
        <v>0</v>
      </c>
      <c r="BH236" t="n">
        <v>0</v>
      </c>
      <c r="BI236" t="n">
        <v>0.25</v>
      </c>
      <c r="BJ236" t="n">
        <v>0.25</v>
      </c>
      <c r="BK236" t="n">
        <v>0</v>
      </c>
      <c r="BL236" t="n">
        <v>0.5</v>
      </c>
      <c r="BM236" t="n">
        <v>0.5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0.2808</v>
      </c>
      <c r="E237" t="n">
        <v>0.2808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0.2</v>
      </c>
      <c r="T237" t="n">
        <v>0.2</v>
      </c>
      <c r="U237" t="n">
        <v>0</v>
      </c>
      <c r="V237" t="n">
        <v>0.2</v>
      </c>
      <c r="W237" t="n">
        <v>0.2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0.1562</v>
      </c>
      <c r="AR237" t="n">
        <v>0.1562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0.75</v>
      </c>
      <c r="BD237" t="n">
        <v>0.75</v>
      </c>
      <c r="BE237" t="n">
        <v>0</v>
      </c>
      <c r="BF237" t="n">
        <v>0</v>
      </c>
      <c r="BG237" t="n">
        <v>0</v>
      </c>
      <c r="BH237" t="n">
        <v>0</v>
      </c>
      <c r="BI237" t="n">
        <v>0.25</v>
      </c>
      <c r="BJ237" t="n">
        <v>0.25</v>
      </c>
      <c r="BK237" t="n">
        <v>0</v>
      </c>
      <c r="BL237" t="n">
        <v>0.5</v>
      </c>
      <c r="BM237" t="n">
        <v>0.5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0.2808</v>
      </c>
      <c r="E238" t="n">
        <v>0.2808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0.2</v>
      </c>
      <c r="T238" t="n">
        <v>0.2</v>
      </c>
      <c r="U238" t="n">
        <v>0</v>
      </c>
      <c r="V238" t="n">
        <v>0.2</v>
      </c>
      <c r="W238" t="n">
        <v>0.2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0.1562</v>
      </c>
      <c r="AR238" t="n">
        <v>0.1562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0.75</v>
      </c>
      <c r="BD238" t="n">
        <v>0.75</v>
      </c>
      <c r="BE238" t="n">
        <v>0</v>
      </c>
      <c r="BF238" t="n">
        <v>0</v>
      </c>
      <c r="BG238" t="n">
        <v>0</v>
      </c>
      <c r="BH238" t="n">
        <v>0</v>
      </c>
      <c r="BI238" t="n">
        <v>0.25</v>
      </c>
      <c r="BJ238" t="n">
        <v>0.25</v>
      </c>
      <c r="BK238" t="n">
        <v>0</v>
      </c>
      <c r="BL238" t="n">
        <v>0.5</v>
      </c>
      <c r="BM238" t="n">
        <v>0.5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0.2808</v>
      </c>
      <c r="E239" t="n">
        <v>0.2808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0.2</v>
      </c>
      <c r="T239" t="n">
        <v>0.2</v>
      </c>
      <c r="U239" t="n">
        <v>0</v>
      </c>
      <c r="V239" t="n">
        <v>0.2</v>
      </c>
      <c r="W239" t="n">
        <v>0.2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0.1562</v>
      </c>
      <c r="AR239" t="n">
        <v>0.1562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0.75</v>
      </c>
      <c r="BD239" t="n">
        <v>0.75</v>
      </c>
      <c r="BE239" t="n">
        <v>0</v>
      </c>
      <c r="BF239" t="n">
        <v>0</v>
      </c>
      <c r="BG239" t="n">
        <v>0</v>
      </c>
      <c r="BH239" t="n">
        <v>0</v>
      </c>
      <c r="BI239" t="n">
        <v>0.25</v>
      </c>
      <c r="BJ239" t="n">
        <v>0.25</v>
      </c>
      <c r="BK239" t="n">
        <v>0</v>
      </c>
      <c r="BL239" t="n">
        <v>0.5</v>
      </c>
      <c r="BM239" t="n">
        <v>0.5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0.2534</v>
      </c>
      <c r="E240" t="n">
        <v>0.2534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0.1</v>
      </c>
      <c r="T240" t="n">
        <v>0.1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0.1562</v>
      </c>
      <c r="AR240" t="n">
        <v>0.1562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0.75</v>
      </c>
      <c r="BD240" t="n">
        <v>0.75</v>
      </c>
      <c r="BE240" t="n">
        <v>0</v>
      </c>
      <c r="BF240" t="n">
        <v>0</v>
      </c>
      <c r="BG240" t="n">
        <v>0</v>
      </c>
      <c r="BH240" t="n">
        <v>0</v>
      </c>
      <c r="BI240" t="n">
        <v>0.25</v>
      </c>
      <c r="BJ240" t="n">
        <v>0.25</v>
      </c>
      <c r="BK240" t="n">
        <v>0</v>
      </c>
      <c r="BL240" t="n">
        <v>0.5</v>
      </c>
      <c r="BM240" t="n">
        <v>0.5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0.2534</v>
      </c>
      <c r="E241" t="n">
        <v>0.2534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0.1</v>
      </c>
      <c r="T241" t="n">
        <v>0.1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0.1562</v>
      </c>
      <c r="AR241" t="n">
        <v>0.1562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0.75</v>
      </c>
      <c r="BD241" t="n">
        <v>0.75</v>
      </c>
      <c r="BE241" t="n">
        <v>0</v>
      </c>
      <c r="BF241" t="n">
        <v>0</v>
      </c>
      <c r="BG241" t="n">
        <v>0</v>
      </c>
      <c r="BH241" t="n">
        <v>0</v>
      </c>
      <c r="BI241" t="n">
        <v>0.25</v>
      </c>
      <c r="BJ241" t="n">
        <v>0.25</v>
      </c>
      <c r="BK241" t="n">
        <v>0</v>
      </c>
      <c r="BL241" t="n">
        <v>0.5</v>
      </c>
      <c r="BM241" t="n">
        <v>0.5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0.2534</v>
      </c>
      <c r="E242" t="n">
        <v>0.2534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0.1</v>
      </c>
      <c r="T242" t="n">
        <v>0.1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1</v>
      </c>
      <c r="AL242" t="n">
        <v>1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0.1562</v>
      </c>
      <c r="AR242" t="n">
        <v>0.1562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0.75</v>
      </c>
      <c r="BD242" t="n">
        <v>0.75</v>
      </c>
      <c r="BE242" t="n">
        <v>0</v>
      </c>
      <c r="BF242" t="n">
        <v>0</v>
      </c>
      <c r="BG242" t="n">
        <v>0</v>
      </c>
      <c r="BH242" t="n">
        <v>0</v>
      </c>
      <c r="BI242" t="n">
        <v>0.25</v>
      </c>
      <c r="BJ242" t="n">
        <v>0.25</v>
      </c>
      <c r="BK242" t="n">
        <v>0</v>
      </c>
      <c r="BL242" t="n">
        <v>0.5</v>
      </c>
      <c r="BM242" t="n">
        <v>0.5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0.2534</v>
      </c>
      <c r="E243" t="n">
        <v>0.2534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0.1</v>
      </c>
      <c r="T243" t="n">
        <v>0.1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1</v>
      </c>
      <c r="AL243" t="n">
        <v>1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0.1562</v>
      </c>
      <c r="AR243" t="n">
        <v>0.1562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0.75</v>
      </c>
      <c r="BD243" t="n">
        <v>0.75</v>
      </c>
      <c r="BE243" t="n">
        <v>0</v>
      </c>
      <c r="BF243" t="n">
        <v>0</v>
      </c>
      <c r="BG243" t="n">
        <v>0</v>
      </c>
      <c r="BH243" t="n">
        <v>0</v>
      </c>
      <c r="BI243" t="n">
        <v>0.25</v>
      </c>
      <c r="BJ243" t="n">
        <v>0.25</v>
      </c>
      <c r="BK243" t="n">
        <v>0</v>
      </c>
      <c r="BL243" t="n">
        <v>0.5</v>
      </c>
      <c r="BM243" t="n">
        <v>0.5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0.2534</v>
      </c>
      <c r="E244" t="n">
        <v>0.2534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0.1</v>
      </c>
      <c r="T244" t="n">
        <v>0.1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1</v>
      </c>
      <c r="AL244" t="n">
        <v>1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0.1562</v>
      </c>
      <c r="AR244" t="n">
        <v>0.1562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0.75</v>
      </c>
      <c r="BD244" t="n">
        <v>0.75</v>
      </c>
      <c r="BE244" t="n">
        <v>0</v>
      </c>
      <c r="BF244" t="n">
        <v>0</v>
      </c>
      <c r="BG244" t="n">
        <v>0</v>
      </c>
      <c r="BH244" t="n">
        <v>0</v>
      </c>
      <c r="BI244" t="n">
        <v>0.25</v>
      </c>
      <c r="BJ244" t="n">
        <v>0.25</v>
      </c>
      <c r="BK244" t="n">
        <v>0</v>
      </c>
      <c r="BL244" t="n">
        <v>0.5</v>
      </c>
      <c r="BM244" t="n">
        <v>0.5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0.2534</v>
      </c>
      <c r="E245" t="n">
        <v>0.2534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0.1</v>
      </c>
      <c r="T245" t="n">
        <v>0.1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1</v>
      </c>
      <c r="AL245" t="n">
        <v>1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0.1562</v>
      </c>
      <c r="AR245" t="n">
        <v>0.1562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0.75</v>
      </c>
      <c r="BD245" t="n">
        <v>0.75</v>
      </c>
      <c r="BE245" t="n">
        <v>0</v>
      </c>
      <c r="BF245" t="n">
        <v>0</v>
      </c>
      <c r="BG245" t="n">
        <v>0</v>
      </c>
      <c r="BH245" t="n">
        <v>0</v>
      </c>
      <c r="BI245" t="n">
        <v>0.25</v>
      </c>
      <c r="BJ245" t="n">
        <v>0.25</v>
      </c>
      <c r="BK245" t="n">
        <v>0</v>
      </c>
      <c r="BL245" t="n">
        <v>0.5</v>
      </c>
      <c r="BM245" t="n">
        <v>0.5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0.2534</v>
      </c>
      <c r="E246" t="n">
        <v>0.2534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0.1</v>
      </c>
      <c r="T246" t="n">
        <v>0.1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1</v>
      </c>
      <c r="AL246" t="n">
        <v>1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0.1562</v>
      </c>
      <c r="AR246" t="n">
        <v>0.1562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0.75</v>
      </c>
      <c r="BD246" t="n">
        <v>0.75</v>
      </c>
      <c r="BE246" t="n">
        <v>0</v>
      </c>
      <c r="BF246" t="n">
        <v>0</v>
      </c>
      <c r="BG246" t="n">
        <v>0</v>
      </c>
      <c r="BH246" t="n">
        <v>0</v>
      </c>
      <c r="BI246" t="n">
        <v>0.25</v>
      </c>
      <c r="BJ246" t="n">
        <v>0.25</v>
      </c>
      <c r="BK246" t="n">
        <v>0</v>
      </c>
      <c r="BL246" t="n">
        <v>0.5</v>
      </c>
      <c r="BM246" t="n">
        <v>0.5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0.2534</v>
      </c>
      <c r="E247" t="n">
        <v>0.2534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0.1</v>
      </c>
      <c r="T247" t="n">
        <v>0.1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1</v>
      </c>
      <c r="AL247" t="n">
        <v>1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0.1562</v>
      </c>
      <c r="AR247" t="n">
        <v>0.1562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0.75</v>
      </c>
      <c r="BD247" t="n">
        <v>0.75</v>
      </c>
      <c r="BE247" t="n">
        <v>0</v>
      </c>
      <c r="BF247" t="n">
        <v>0</v>
      </c>
      <c r="BG247" t="n">
        <v>0</v>
      </c>
      <c r="BH247" t="n">
        <v>0</v>
      </c>
      <c r="BI247" t="n">
        <v>0.25</v>
      </c>
      <c r="BJ247" t="n">
        <v>0.25</v>
      </c>
      <c r="BK247" t="n">
        <v>0</v>
      </c>
      <c r="BL247" t="n">
        <v>0.5</v>
      </c>
      <c r="BM247" t="n">
        <v>0.5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0.2534</v>
      </c>
      <c r="E248" t="n">
        <v>0.2534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0.1</v>
      </c>
      <c r="T248" t="n">
        <v>0.1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1</v>
      </c>
      <c r="AL248" t="n">
        <v>1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0.1562</v>
      </c>
      <c r="AR248" t="n">
        <v>0.1562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0.75</v>
      </c>
      <c r="BD248" t="n">
        <v>0.75</v>
      </c>
      <c r="BE248" t="n">
        <v>0</v>
      </c>
      <c r="BF248" t="n">
        <v>0</v>
      </c>
      <c r="BG248" t="n">
        <v>0</v>
      </c>
      <c r="BH248" t="n">
        <v>0</v>
      </c>
      <c r="BI248" t="n">
        <v>0.25</v>
      </c>
      <c r="BJ248" t="n">
        <v>0.25</v>
      </c>
      <c r="BK248" t="n">
        <v>0</v>
      </c>
      <c r="BL248" t="n">
        <v>0.5</v>
      </c>
      <c r="BM248" t="n">
        <v>0.5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0.2534</v>
      </c>
      <c r="E249" t="n">
        <v>0.2534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0.1</v>
      </c>
      <c r="T249" t="n">
        <v>0.1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1</v>
      </c>
      <c r="AL249" t="n">
        <v>1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0.1562</v>
      </c>
      <c r="AR249" t="n">
        <v>0.1562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0.75</v>
      </c>
      <c r="BD249" t="n">
        <v>0.75</v>
      </c>
      <c r="BE249" t="n">
        <v>0</v>
      </c>
      <c r="BF249" t="n">
        <v>0</v>
      </c>
      <c r="BG249" t="n">
        <v>0</v>
      </c>
      <c r="BH249" t="n">
        <v>0</v>
      </c>
      <c r="BI249" t="n">
        <v>0.25</v>
      </c>
      <c r="BJ249" t="n">
        <v>0.25</v>
      </c>
      <c r="BK249" t="n">
        <v>0</v>
      </c>
      <c r="BL249" t="n">
        <v>0.5</v>
      </c>
      <c r="BM249" t="n">
        <v>0.5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0.2534</v>
      </c>
      <c r="E250" t="n">
        <v>0.2534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0.1</v>
      </c>
      <c r="T250" t="n">
        <v>0.1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1</v>
      </c>
      <c r="AL250" t="n">
        <v>1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0.1562</v>
      </c>
      <c r="AR250" t="n">
        <v>0.1562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0.75</v>
      </c>
      <c r="BD250" t="n">
        <v>0.75</v>
      </c>
      <c r="BE250" t="n">
        <v>0</v>
      </c>
      <c r="BF250" t="n">
        <v>0</v>
      </c>
      <c r="BG250" t="n">
        <v>0</v>
      </c>
      <c r="BH250" t="n">
        <v>0</v>
      </c>
      <c r="BI250" t="n">
        <v>0.25</v>
      </c>
      <c r="BJ250" t="n">
        <v>0.25</v>
      </c>
      <c r="BK250" t="n">
        <v>0</v>
      </c>
      <c r="BL250" t="n">
        <v>0.5</v>
      </c>
      <c r="BM250" t="n">
        <v>0.5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0.2534</v>
      </c>
      <c r="E251" t="n">
        <v>0.2534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0.1</v>
      </c>
      <c r="T251" t="n">
        <v>0.1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1</v>
      </c>
      <c r="AL251" t="n">
        <v>1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0.1562</v>
      </c>
      <c r="AR251" t="n">
        <v>0.1562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0.75</v>
      </c>
      <c r="BD251" t="n">
        <v>0.75</v>
      </c>
      <c r="BE251" t="n">
        <v>0</v>
      </c>
      <c r="BF251" t="n">
        <v>0</v>
      </c>
      <c r="BG251" t="n">
        <v>0</v>
      </c>
      <c r="BH251" t="n">
        <v>0</v>
      </c>
      <c r="BI251" t="n">
        <v>0.25</v>
      </c>
      <c r="BJ251" t="n">
        <v>0.25</v>
      </c>
      <c r="BK251" t="n">
        <v>0</v>
      </c>
      <c r="BL251" t="n">
        <v>0.5</v>
      </c>
      <c r="BM251" t="n">
        <v>0.5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0.2534</v>
      </c>
      <c r="E252" t="n">
        <v>0.2534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0.1</v>
      </c>
      <c r="T252" t="n">
        <v>0.1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1</v>
      </c>
      <c r="AL252" t="n">
        <v>1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0.1562</v>
      </c>
      <c r="AR252" t="n">
        <v>0.1562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0.75</v>
      </c>
      <c r="BD252" t="n">
        <v>0.75</v>
      </c>
      <c r="BE252" t="n">
        <v>0</v>
      </c>
      <c r="BF252" t="n">
        <v>0</v>
      </c>
      <c r="BG252" t="n">
        <v>0</v>
      </c>
      <c r="BH252" t="n">
        <v>0</v>
      </c>
      <c r="BI252" t="n">
        <v>0.25</v>
      </c>
      <c r="BJ252" t="n">
        <v>0.25</v>
      </c>
      <c r="BK252" t="n">
        <v>0</v>
      </c>
      <c r="BL252" t="n">
        <v>0.5</v>
      </c>
      <c r="BM252" t="n">
        <v>0.5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0.2534</v>
      </c>
      <c r="E253" t="n">
        <v>0.2534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0.1</v>
      </c>
      <c r="T253" t="n">
        <v>0.1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1</v>
      </c>
      <c r="AL253" t="n">
        <v>1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0.1562</v>
      </c>
      <c r="AR253" t="n">
        <v>0.1562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0.75</v>
      </c>
      <c r="BD253" t="n">
        <v>0.75</v>
      </c>
      <c r="BE253" t="n">
        <v>0</v>
      </c>
      <c r="BF253" t="n">
        <v>0</v>
      </c>
      <c r="BG253" t="n">
        <v>0</v>
      </c>
      <c r="BH253" t="n">
        <v>0</v>
      </c>
      <c r="BI253" t="n">
        <v>0.25</v>
      </c>
      <c r="BJ253" t="n">
        <v>0.25</v>
      </c>
      <c r="BK253" t="n">
        <v>0</v>
      </c>
      <c r="BL253" t="n">
        <v>0.5</v>
      </c>
      <c r="BM253" t="n">
        <v>0.5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0.2534</v>
      </c>
      <c r="E254" t="n">
        <v>0.2534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0.1</v>
      </c>
      <c r="T254" t="n">
        <v>0.1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1</v>
      </c>
      <c r="AL254" t="n">
        <v>1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0.1562</v>
      </c>
      <c r="AR254" t="n">
        <v>0.1562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0.75</v>
      </c>
      <c r="BD254" t="n">
        <v>0.75</v>
      </c>
      <c r="BE254" t="n">
        <v>0</v>
      </c>
      <c r="BF254" t="n">
        <v>0</v>
      </c>
      <c r="BG254" t="n">
        <v>0</v>
      </c>
      <c r="BH254" t="n">
        <v>0</v>
      </c>
      <c r="BI254" t="n">
        <v>0.25</v>
      </c>
      <c r="BJ254" t="n">
        <v>0.25</v>
      </c>
      <c r="BK254" t="n">
        <v>0</v>
      </c>
      <c r="BL254" t="n">
        <v>0.5</v>
      </c>
      <c r="BM254" t="n">
        <v>0.5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0.2534</v>
      </c>
      <c r="E255" t="n">
        <v>0.2534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0.1</v>
      </c>
      <c r="T255" t="n">
        <v>0.1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1</v>
      </c>
      <c r="AL255" t="n">
        <v>1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0.1562</v>
      </c>
      <c r="AR255" t="n">
        <v>0.1562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0.75</v>
      </c>
      <c r="BD255" t="n">
        <v>0.75</v>
      </c>
      <c r="BE255" t="n">
        <v>0</v>
      </c>
      <c r="BF255" t="n">
        <v>0</v>
      </c>
      <c r="BG255" t="n">
        <v>0</v>
      </c>
      <c r="BH255" t="n">
        <v>0</v>
      </c>
      <c r="BI255" t="n">
        <v>0.25</v>
      </c>
      <c r="BJ255" t="n">
        <v>0.25</v>
      </c>
      <c r="BK255" t="n">
        <v>0</v>
      </c>
      <c r="BL255" t="n">
        <v>0.5</v>
      </c>
      <c r="BM255" t="n">
        <v>0.5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0.2534</v>
      </c>
      <c r="E256" t="n">
        <v>0.2534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0.1</v>
      </c>
      <c r="T256" t="n">
        <v>0.1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1</v>
      </c>
      <c r="AL256" t="n">
        <v>1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0.1562</v>
      </c>
      <c r="AR256" t="n">
        <v>0.1562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0.75</v>
      </c>
      <c r="BD256" t="n">
        <v>0.75</v>
      </c>
      <c r="BE256" t="n">
        <v>0</v>
      </c>
      <c r="BF256" t="n">
        <v>0</v>
      </c>
      <c r="BG256" t="n">
        <v>0</v>
      </c>
      <c r="BH256" t="n">
        <v>0</v>
      </c>
      <c r="BI256" t="n">
        <v>0.25</v>
      </c>
      <c r="BJ256" t="n">
        <v>0.25</v>
      </c>
      <c r="BK256" t="n">
        <v>0</v>
      </c>
      <c r="BL256" t="n">
        <v>0.5</v>
      </c>
      <c r="BM256" t="n">
        <v>0.5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0.2534</v>
      </c>
      <c r="E257" t="n">
        <v>0.2534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0.1</v>
      </c>
      <c r="T257" t="n">
        <v>0.1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1</v>
      </c>
      <c r="AL257" t="n">
        <v>1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0.1562</v>
      </c>
      <c r="AR257" t="n">
        <v>0.1562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0.75</v>
      </c>
      <c r="BD257" t="n">
        <v>0.75</v>
      </c>
      <c r="BE257" t="n">
        <v>0</v>
      </c>
      <c r="BF257" t="n">
        <v>0</v>
      </c>
      <c r="BG257" t="n">
        <v>0</v>
      </c>
      <c r="BH257" t="n">
        <v>0</v>
      </c>
      <c r="BI257" t="n">
        <v>0.25</v>
      </c>
      <c r="BJ257" t="n">
        <v>0.25</v>
      </c>
      <c r="BK257" t="n">
        <v>0</v>
      </c>
      <c r="BL257" t="n">
        <v>0.5</v>
      </c>
      <c r="BM257" t="n">
        <v>0.5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0.2534</v>
      </c>
      <c r="E258" t="n">
        <v>0.2534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0.1</v>
      </c>
      <c r="T258" t="n">
        <v>0.1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1</v>
      </c>
      <c r="AL258" t="n">
        <v>1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0.1562</v>
      </c>
      <c r="AR258" t="n">
        <v>0.1562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0.75</v>
      </c>
      <c r="BD258" t="n">
        <v>0.75</v>
      </c>
      <c r="BE258" t="n">
        <v>0</v>
      </c>
      <c r="BF258" t="n">
        <v>0</v>
      </c>
      <c r="BG258" t="n">
        <v>0</v>
      </c>
      <c r="BH258" t="n">
        <v>0</v>
      </c>
      <c r="BI258" t="n">
        <v>0.25</v>
      </c>
      <c r="BJ258" t="n">
        <v>0.25</v>
      </c>
      <c r="BK258" t="n">
        <v>0</v>
      </c>
      <c r="BL258" t="n">
        <v>0.5</v>
      </c>
      <c r="BM258" t="n">
        <v>0.5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0.2534</v>
      </c>
      <c r="E259" t="n">
        <v>0.2534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0.1</v>
      </c>
      <c r="T259" t="n">
        <v>0.1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1</v>
      </c>
      <c r="AL259" t="n">
        <v>1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0.1562</v>
      </c>
      <c r="AR259" t="n">
        <v>0.1562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0.75</v>
      </c>
      <c r="BD259" t="n">
        <v>0.75</v>
      </c>
      <c r="BE259" t="n">
        <v>0</v>
      </c>
      <c r="BF259" t="n">
        <v>0</v>
      </c>
      <c r="BG259" t="n">
        <v>0</v>
      </c>
      <c r="BH259" t="n">
        <v>0</v>
      </c>
      <c r="BI259" t="n">
        <v>0.25</v>
      </c>
      <c r="BJ259" t="n">
        <v>0.25</v>
      </c>
      <c r="BK259" t="n">
        <v>0</v>
      </c>
      <c r="BL259" t="n">
        <v>0.5</v>
      </c>
      <c r="BM259" t="n">
        <v>0.5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0.2534</v>
      </c>
      <c r="E260" t="n">
        <v>0.2534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0.1</v>
      </c>
      <c r="T260" t="n">
        <v>0.1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1</v>
      </c>
      <c r="AL260" t="n">
        <v>1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0.1562</v>
      </c>
      <c r="AR260" t="n">
        <v>0.1562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0.75</v>
      </c>
      <c r="BD260" t="n">
        <v>0.75</v>
      </c>
      <c r="BE260" t="n">
        <v>0</v>
      </c>
      <c r="BF260" t="n">
        <v>0</v>
      </c>
      <c r="BG260" t="n">
        <v>0</v>
      </c>
      <c r="BH260" t="n">
        <v>0</v>
      </c>
      <c r="BI260" t="n">
        <v>0.25</v>
      </c>
      <c r="BJ260" t="n">
        <v>0.25</v>
      </c>
      <c r="BK260" t="n">
        <v>0</v>
      </c>
      <c r="BL260" t="n">
        <v>0.5</v>
      </c>
      <c r="BM260" t="n">
        <v>0.5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0.2534</v>
      </c>
      <c r="E261" t="n">
        <v>0.2534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0.1</v>
      </c>
      <c r="T261" t="n">
        <v>0.1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1</v>
      </c>
      <c r="AL261" t="n">
        <v>1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0.1562</v>
      </c>
      <c r="AR261" t="n">
        <v>0.1562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0.75</v>
      </c>
      <c r="BD261" t="n">
        <v>0.75</v>
      </c>
      <c r="BE261" t="n">
        <v>0</v>
      </c>
      <c r="BF261" t="n">
        <v>0</v>
      </c>
      <c r="BG261" t="n">
        <v>0</v>
      </c>
      <c r="BH261" t="n">
        <v>0</v>
      </c>
      <c r="BI261" t="n">
        <v>0.25</v>
      </c>
      <c r="BJ261" t="n">
        <v>0.25</v>
      </c>
      <c r="BK261" t="n">
        <v>0</v>
      </c>
      <c r="BL261" t="n">
        <v>0.5</v>
      </c>
      <c r="BM261" t="n">
        <v>0.5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0.2534</v>
      </c>
      <c r="E262" t="n">
        <v>0.2534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0.1</v>
      </c>
      <c r="T262" t="n">
        <v>0.1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1</v>
      </c>
      <c r="AL262" t="n">
        <v>1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0.1562</v>
      </c>
      <c r="AR262" t="n">
        <v>0.1562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0.75</v>
      </c>
      <c r="BD262" t="n">
        <v>0.75</v>
      </c>
      <c r="BE262" t="n">
        <v>0</v>
      </c>
      <c r="BF262" t="n">
        <v>0</v>
      </c>
      <c r="BG262" t="n">
        <v>0</v>
      </c>
      <c r="BH262" t="n">
        <v>0</v>
      </c>
      <c r="BI262" t="n">
        <v>0.25</v>
      </c>
      <c r="BJ262" t="n">
        <v>0.25</v>
      </c>
      <c r="BK262" t="n">
        <v>0</v>
      </c>
      <c r="BL262" t="n">
        <v>0.5</v>
      </c>
      <c r="BM262" t="n">
        <v>0.5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0.2534</v>
      </c>
      <c r="E263" t="n">
        <v>0.2534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0.1</v>
      </c>
      <c r="T263" t="n">
        <v>0.1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1</v>
      </c>
      <c r="AL263" t="n">
        <v>1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0.1562</v>
      </c>
      <c r="AR263" t="n">
        <v>0.1562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0.75</v>
      </c>
      <c r="BD263" t="n">
        <v>0.75</v>
      </c>
      <c r="BE263" t="n">
        <v>0</v>
      </c>
      <c r="BF263" t="n">
        <v>0</v>
      </c>
      <c r="BG263" t="n">
        <v>0</v>
      </c>
      <c r="BH263" t="n">
        <v>0</v>
      </c>
      <c r="BI263" t="n">
        <v>0.25</v>
      </c>
      <c r="BJ263" t="n">
        <v>0.25</v>
      </c>
      <c r="BK263" t="n">
        <v>0</v>
      </c>
      <c r="BL263" t="n">
        <v>0.5</v>
      </c>
      <c r="BM263" t="n">
        <v>0.5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0.2534</v>
      </c>
      <c r="E264" t="n">
        <v>0.2534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0.1</v>
      </c>
      <c r="T264" t="n">
        <v>0.1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1</v>
      </c>
      <c r="AL264" t="n">
        <v>1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0.1562</v>
      </c>
      <c r="AR264" t="n">
        <v>0.1562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0.75</v>
      </c>
      <c r="BD264" t="n">
        <v>0.75</v>
      </c>
      <c r="BE264" t="n">
        <v>0</v>
      </c>
      <c r="BF264" t="n">
        <v>0</v>
      </c>
      <c r="BG264" t="n">
        <v>0</v>
      </c>
      <c r="BH264" t="n">
        <v>0</v>
      </c>
      <c r="BI264" t="n">
        <v>0.25</v>
      </c>
      <c r="BJ264" t="n">
        <v>0.25</v>
      </c>
      <c r="BK264" t="n">
        <v>0</v>
      </c>
      <c r="BL264" t="n">
        <v>0.5</v>
      </c>
      <c r="BM264" t="n">
        <v>0.5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0.2534</v>
      </c>
      <c r="E265" t="n">
        <v>0.2534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0.1</v>
      </c>
      <c r="T265" t="n">
        <v>0.1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1</v>
      </c>
      <c r="AL265" t="n">
        <v>1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0.1562</v>
      </c>
      <c r="AR265" t="n">
        <v>0.1562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0.75</v>
      </c>
      <c r="BD265" t="n">
        <v>0.75</v>
      </c>
      <c r="BE265" t="n">
        <v>0</v>
      </c>
      <c r="BF265" t="n">
        <v>0</v>
      </c>
      <c r="BG265" t="n">
        <v>0</v>
      </c>
      <c r="BH265" t="n">
        <v>0</v>
      </c>
      <c r="BI265" t="n">
        <v>0.25</v>
      </c>
      <c r="BJ265" t="n">
        <v>0.25</v>
      </c>
      <c r="BK265" t="n">
        <v>0</v>
      </c>
      <c r="BL265" t="n">
        <v>0.5</v>
      </c>
      <c r="BM265" t="n">
        <v>0.5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0.2534</v>
      </c>
      <c r="E266" t="n">
        <v>0.2534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0.1</v>
      </c>
      <c r="T266" t="n">
        <v>0.1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1</v>
      </c>
      <c r="AL266" t="n">
        <v>1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0.1562</v>
      </c>
      <c r="AR266" t="n">
        <v>0.1562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0.75</v>
      </c>
      <c r="BD266" t="n">
        <v>0.75</v>
      </c>
      <c r="BE266" t="n">
        <v>0</v>
      </c>
      <c r="BF266" t="n">
        <v>0</v>
      </c>
      <c r="BG266" t="n">
        <v>0</v>
      </c>
      <c r="BH266" t="n">
        <v>0</v>
      </c>
      <c r="BI266" t="n">
        <v>0.25</v>
      </c>
      <c r="BJ266" t="n">
        <v>0.25</v>
      </c>
      <c r="BK266" t="n">
        <v>0</v>
      </c>
      <c r="BL266" t="n">
        <v>0.5</v>
      </c>
      <c r="BM266" t="n">
        <v>0.5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0.2534</v>
      </c>
      <c r="E267" t="n">
        <v>0.2534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</v>
      </c>
      <c r="T267" t="n">
        <v>0.1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1</v>
      </c>
      <c r="AL267" t="n">
        <v>1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0.1562</v>
      </c>
      <c r="AR267" t="n">
        <v>0.1562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0.75</v>
      </c>
      <c r="BD267" t="n">
        <v>0.75</v>
      </c>
      <c r="BE267" t="n">
        <v>0</v>
      </c>
      <c r="BF267" t="n">
        <v>0</v>
      </c>
      <c r="BG267" t="n">
        <v>0</v>
      </c>
      <c r="BH267" t="n">
        <v>0</v>
      </c>
      <c r="BI267" t="n">
        <v>0.25</v>
      </c>
      <c r="BJ267" t="n">
        <v>0.25</v>
      </c>
      <c r="BK267" t="n">
        <v>0</v>
      </c>
      <c r="BL267" t="n">
        <v>0.5</v>
      </c>
      <c r="BM267" t="n">
        <v>0.5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0.2534</v>
      </c>
      <c r="E268" t="n">
        <v>0.2534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</v>
      </c>
      <c r="T268" t="n">
        <v>0.1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1</v>
      </c>
      <c r="AL268" t="n">
        <v>1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0.1562</v>
      </c>
      <c r="AR268" t="n">
        <v>0.1562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0.75</v>
      </c>
      <c r="BD268" t="n">
        <v>0.75</v>
      </c>
      <c r="BE268" t="n">
        <v>0</v>
      </c>
      <c r="BF268" t="n">
        <v>0</v>
      </c>
      <c r="BG268" t="n">
        <v>0</v>
      </c>
      <c r="BH268" t="n">
        <v>0</v>
      </c>
      <c r="BI268" t="n">
        <v>0.25</v>
      </c>
      <c r="BJ268" t="n">
        <v>0.25</v>
      </c>
      <c r="BK268" t="n">
        <v>0</v>
      </c>
      <c r="BL268" t="n">
        <v>0.5</v>
      </c>
      <c r="BM268" t="n">
        <v>0.5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0.2534</v>
      </c>
      <c r="E269" t="n">
        <v>0.2534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0.1</v>
      </c>
      <c r="T269" t="n">
        <v>0.1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1</v>
      </c>
      <c r="AL269" t="n">
        <v>1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0.1562</v>
      </c>
      <c r="AR269" t="n">
        <v>0.1562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0.75</v>
      </c>
      <c r="BD269" t="n">
        <v>0.75</v>
      </c>
      <c r="BE269" t="n">
        <v>0</v>
      </c>
      <c r="BF269" t="n">
        <v>0</v>
      </c>
      <c r="BG269" t="n">
        <v>0</v>
      </c>
      <c r="BH269" t="n">
        <v>0</v>
      </c>
      <c r="BI269" t="n">
        <v>0.25</v>
      </c>
      <c r="BJ269" t="n">
        <v>0.25</v>
      </c>
      <c r="BK269" t="n">
        <v>0</v>
      </c>
      <c r="BL269" t="n">
        <v>0.5</v>
      </c>
      <c r="BM269" t="n">
        <v>0.5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0.2534</v>
      </c>
      <c r="E270" t="n">
        <v>0.2534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0.1</v>
      </c>
      <c r="T270" t="n">
        <v>0.1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1</v>
      </c>
      <c r="AL270" t="n">
        <v>1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0.1562</v>
      </c>
      <c r="AR270" t="n">
        <v>0.1562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0.75</v>
      </c>
      <c r="BD270" t="n">
        <v>0.75</v>
      </c>
      <c r="BE270" t="n">
        <v>0</v>
      </c>
      <c r="BF270" t="n">
        <v>0</v>
      </c>
      <c r="BG270" t="n">
        <v>0</v>
      </c>
      <c r="BH270" t="n">
        <v>0</v>
      </c>
      <c r="BI270" t="n">
        <v>0.25</v>
      </c>
      <c r="BJ270" t="n">
        <v>0.25</v>
      </c>
      <c r="BK270" t="n">
        <v>0</v>
      </c>
      <c r="BL270" t="n">
        <v>0.5</v>
      </c>
      <c r="BM270" t="n">
        <v>0.5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0.2534</v>
      </c>
      <c r="E271" t="n">
        <v>0.2534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0.1</v>
      </c>
      <c r="T271" t="n">
        <v>0.1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1</v>
      </c>
      <c r="AL271" t="n">
        <v>1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0.1562</v>
      </c>
      <c r="AR271" t="n">
        <v>0.1562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0.75</v>
      </c>
      <c r="BD271" t="n">
        <v>0.75</v>
      </c>
      <c r="BE271" t="n">
        <v>0</v>
      </c>
      <c r="BF271" t="n">
        <v>0</v>
      </c>
      <c r="BG271" t="n">
        <v>0</v>
      </c>
      <c r="BH271" t="n">
        <v>0</v>
      </c>
      <c r="BI271" t="n">
        <v>0.25</v>
      </c>
      <c r="BJ271" t="n">
        <v>0.25</v>
      </c>
      <c r="BK271" t="n">
        <v>0</v>
      </c>
      <c r="BL271" t="n">
        <v>0.5</v>
      </c>
      <c r="BM271" t="n">
        <v>0.5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0.2534</v>
      </c>
      <c r="E272" t="n">
        <v>0.2534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0.1</v>
      </c>
      <c r="T272" t="n">
        <v>0.1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1</v>
      </c>
      <c r="AL272" t="n">
        <v>1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0.1562</v>
      </c>
      <c r="AR272" t="n">
        <v>0.1562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0.75</v>
      </c>
      <c r="BD272" t="n">
        <v>0.75</v>
      </c>
      <c r="BE272" t="n">
        <v>0</v>
      </c>
      <c r="BF272" t="n">
        <v>0</v>
      </c>
      <c r="BG272" t="n">
        <v>0</v>
      </c>
      <c r="BH272" t="n">
        <v>0</v>
      </c>
      <c r="BI272" t="n">
        <v>0.25</v>
      </c>
      <c r="BJ272" t="n">
        <v>0.25</v>
      </c>
      <c r="BK272" t="n">
        <v>0</v>
      </c>
      <c r="BL272" t="n">
        <v>0.5</v>
      </c>
      <c r="BM272" t="n">
        <v>0.5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0.2534</v>
      </c>
      <c r="E273" t="n">
        <v>0.2534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0.1</v>
      </c>
      <c r="T273" t="n">
        <v>0.1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1</v>
      </c>
      <c r="AL273" t="n">
        <v>1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0.1562</v>
      </c>
      <c r="AR273" t="n">
        <v>0.1562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0.75</v>
      </c>
      <c r="BD273" t="n">
        <v>0.75</v>
      </c>
      <c r="BE273" t="n">
        <v>0</v>
      </c>
      <c r="BF273" t="n">
        <v>0</v>
      </c>
      <c r="BG273" t="n">
        <v>0</v>
      </c>
      <c r="BH273" t="n">
        <v>0</v>
      </c>
      <c r="BI273" t="n">
        <v>0.25</v>
      </c>
      <c r="BJ273" t="n">
        <v>0.25</v>
      </c>
      <c r="BK273" t="n">
        <v>0</v>
      </c>
      <c r="BL273" t="n">
        <v>0.5</v>
      </c>
      <c r="BM273" t="n">
        <v>0.5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0.2534</v>
      </c>
      <c r="E274" t="n">
        <v>0.2534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0.1</v>
      </c>
      <c r="T274" t="n">
        <v>0.1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1</v>
      </c>
      <c r="AL274" t="n">
        <v>1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0.1562</v>
      </c>
      <c r="AR274" t="n">
        <v>0.1562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0.75</v>
      </c>
      <c r="BD274" t="n">
        <v>0.75</v>
      </c>
      <c r="BE274" t="n">
        <v>0</v>
      </c>
      <c r="BF274" t="n">
        <v>0</v>
      </c>
      <c r="BG274" t="n">
        <v>0</v>
      </c>
      <c r="BH274" t="n">
        <v>0</v>
      </c>
      <c r="BI274" t="n">
        <v>0.25</v>
      </c>
      <c r="BJ274" t="n">
        <v>0.25</v>
      </c>
      <c r="BK274" t="n">
        <v>0</v>
      </c>
      <c r="BL274" t="n">
        <v>0.5</v>
      </c>
      <c r="BM274" t="n">
        <v>0.5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0.1986</v>
      </c>
      <c r="E275" t="n">
        <v>0.1986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</v>
      </c>
      <c r="T275" t="n">
        <v>0.1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1</v>
      </c>
      <c r="AL275" t="n">
        <v>1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0.1562</v>
      </c>
      <c r="AR275" t="n">
        <v>0.1562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0.75</v>
      </c>
      <c r="BD275" t="n">
        <v>0.75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0.1986</v>
      </c>
      <c r="E276" t="n">
        <v>0.1986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0.1</v>
      </c>
      <c r="T276" t="n">
        <v>0.1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1</v>
      </c>
      <c r="AL276" t="n">
        <v>1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0.1562</v>
      </c>
      <c r="AR276" t="n">
        <v>0.1562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0.75</v>
      </c>
      <c r="BD276" t="n">
        <v>0.75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0.1986</v>
      </c>
      <c r="E277" t="n">
        <v>0.1986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</v>
      </c>
      <c r="T277" t="n">
        <v>0.1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1</v>
      </c>
      <c r="AL277" t="n">
        <v>1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0.1562</v>
      </c>
      <c r="AR277" t="n">
        <v>0.1562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0.75</v>
      </c>
      <c r="BD277" t="n">
        <v>0.75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0.1986</v>
      </c>
      <c r="E278" t="n">
        <v>0.1986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</v>
      </c>
      <c r="T278" t="n">
        <v>0.1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1</v>
      </c>
      <c r="AL278" t="n">
        <v>1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0.1562</v>
      </c>
      <c r="AR278" t="n">
        <v>0.1562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0.75</v>
      </c>
      <c r="BD278" t="n">
        <v>0.75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0.1986</v>
      </c>
      <c r="E279" t="n">
        <v>0.1986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</v>
      </c>
      <c r="T279" t="n">
        <v>0.1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1</v>
      </c>
      <c r="AL279" t="n">
        <v>1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0.1562</v>
      </c>
      <c r="AR279" t="n">
        <v>0.1562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0.75</v>
      </c>
      <c r="BD279" t="n">
        <v>0.75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0.1986</v>
      </c>
      <c r="E280" t="n">
        <v>0.1986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</v>
      </c>
      <c r="T280" t="n">
        <v>0.1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1</v>
      </c>
      <c r="AL280" t="n">
        <v>1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0.1562</v>
      </c>
      <c r="AR280" t="n">
        <v>0.1562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0.75</v>
      </c>
      <c r="BD280" t="n">
        <v>0.75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0.1986</v>
      </c>
      <c r="E281" t="n">
        <v>0.1986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</v>
      </c>
      <c r="T281" t="n">
        <v>0.1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1</v>
      </c>
      <c r="AL281" t="n">
        <v>1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0.1562</v>
      </c>
      <c r="AR281" t="n">
        <v>0.1562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0.75</v>
      </c>
      <c r="BD281" t="n">
        <v>0.75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0.1986</v>
      </c>
      <c r="E282" t="n">
        <v>0.1986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</v>
      </c>
      <c r="T282" t="n">
        <v>0.1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1</v>
      </c>
      <c r="AL282" t="n">
        <v>1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0.1562</v>
      </c>
      <c r="AR282" t="n">
        <v>0.1562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0.75</v>
      </c>
      <c r="BD282" t="n">
        <v>0.75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0.1986</v>
      </c>
      <c r="E283" t="n">
        <v>0.1986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0.1</v>
      </c>
      <c r="T283" t="n">
        <v>0.1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1</v>
      </c>
      <c r="AL283" t="n">
        <v>1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0.1562</v>
      </c>
      <c r="AR283" t="n">
        <v>0.1562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0.75</v>
      </c>
      <c r="BD283" t="n">
        <v>0.75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0.1986</v>
      </c>
      <c r="E284" t="n">
        <v>0.1986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0.1</v>
      </c>
      <c r="T284" t="n">
        <v>0.1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1</v>
      </c>
      <c r="AL284" t="n">
        <v>1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0.1562</v>
      </c>
      <c r="AR284" t="n">
        <v>0.1562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0.75</v>
      </c>
      <c r="BD284" t="n">
        <v>0.75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0.1986</v>
      </c>
      <c r="E285" t="n">
        <v>0.1986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0.1</v>
      </c>
      <c r="T285" t="n">
        <v>0.1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1</v>
      </c>
      <c r="AL285" t="n">
        <v>1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0.1562</v>
      </c>
      <c r="AR285" t="n">
        <v>0.1562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0.75</v>
      </c>
      <c r="BD285" t="n">
        <v>0.75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0.1986</v>
      </c>
      <c r="E286" t="n">
        <v>0.1986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0.1</v>
      </c>
      <c r="T286" t="n">
        <v>0.1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1</v>
      </c>
      <c r="AL286" t="n">
        <v>1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0.1562</v>
      </c>
      <c r="AR286" t="n">
        <v>0.1562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0.75</v>
      </c>
      <c r="BD286" t="n">
        <v>0.75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0.1986</v>
      </c>
      <c r="E287" t="n">
        <v>0.1986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0.1</v>
      </c>
      <c r="T287" t="n">
        <v>0.1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1</v>
      </c>
      <c r="AL287" t="n">
        <v>1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0.1562</v>
      </c>
      <c r="AR287" t="n">
        <v>0.1562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0.75</v>
      </c>
      <c r="BD287" t="n">
        <v>0.75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0.1986</v>
      </c>
      <c r="E288" t="n">
        <v>0.1986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0.1</v>
      </c>
      <c r="T288" t="n">
        <v>0.1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1</v>
      </c>
      <c r="AL288" t="n">
        <v>1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0.1562</v>
      </c>
      <c r="AR288" t="n">
        <v>0.1562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0.75</v>
      </c>
      <c r="BD288" t="n">
        <v>0.75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0.1986</v>
      </c>
      <c r="E289" t="n">
        <v>0.1986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0.1</v>
      </c>
      <c r="T289" t="n">
        <v>0.1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1</v>
      </c>
      <c r="AL289" t="n">
        <v>1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0.1562</v>
      </c>
      <c r="AR289" t="n">
        <v>0.1562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0.75</v>
      </c>
      <c r="BD289" t="n">
        <v>0.75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0.1986</v>
      </c>
      <c r="E290" t="n">
        <v>0.1986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0.1</v>
      </c>
      <c r="T290" t="n">
        <v>0.1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1</v>
      </c>
      <c r="AL290" t="n">
        <v>1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0.1562</v>
      </c>
      <c r="AR290" t="n">
        <v>0.1562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0.75</v>
      </c>
      <c r="BD290" t="n">
        <v>0.75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0.1986</v>
      </c>
      <c r="E291" t="n">
        <v>0.1986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0.1</v>
      </c>
      <c r="T291" t="n">
        <v>0.1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1</v>
      </c>
      <c r="AL291" t="n">
        <v>1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0.1562</v>
      </c>
      <c r="AR291" t="n">
        <v>0.1562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0.75</v>
      </c>
      <c r="BD291" t="n">
        <v>0.75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0.1986</v>
      </c>
      <c r="E292" t="n">
        <v>0.1986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0.1</v>
      </c>
      <c r="T292" t="n">
        <v>0.1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1</v>
      </c>
      <c r="AL292" t="n">
        <v>1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0.1562</v>
      </c>
      <c r="AR292" t="n">
        <v>0.1562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0.75</v>
      </c>
      <c r="BD292" t="n">
        <v>0.75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0.1986</v>
      </c>
      <c r="E293" t="n">
        <v>0.1986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0.1</v>
      </c>
      <c r="T293" t="n">
        <v>0.1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1</v>
      </c>
      <c r="AL293" t="n">
        <v>1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0.1562</v>
      </c>
      <c r="AR293" t="n">
        <v>0.1562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0.75</v>
      </c>
      <c r="BD293" t="n">
        <v>0.75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0.1986</v>
      </c>
      <c r="E294" t="n">
        <v>0.1986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0.1</v>
      </c>
      <c r="T294" t="n">
        <v>0.1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1</v>
      </c>
      <c r="AL294" t="n">
        <v>1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0.1562</v>
      </c>
      <c r="AR294" t="n">
        <v>0.1562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0.75</v>
      </c>
      <c r="BD294" t="n">
        <v>0.75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0.1986</v>
      </c>
      <c r="E295" t="n">
        <v>0.1986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0.1</v>
      </c>
      <c r="T295" t="n">
        <v>0.1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1</v>
      </c>
      <c r="AL295" t="n">
        <v>1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0.1562</v>
      </c>
      <c r="AR295" t="n">
        <v>0.1562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0.75</v>
      </c>
      <c r="BD295" t="n">
        <v>0.75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0.1986</v>
      </c>
      <c r="E296" t="n">
        <v>0.1986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</v>
      </c>
      <c r="T296" t="n">
        <v>0.1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1</v>
      </c>
      <c r="AL296" t="n">
        <v>1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0.1562</v>
      </c>
      <c r="AR296" t="n">
        <v>0.1562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0.75</v>
      </c>
      <c r="BD296" t="n">
        <v>0.75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0.1986</v>
      </c>
      <c r="E297" t="n">
        <v>0.1986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0.1</v>
      </c>
      <c r="T297" t="n">
        <v>0.1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1</v>
      </c>
      <c r="AL297" t="n">
        <v>1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0.1562</v>
      </c>
      <c r="AR297" t="n">
        <v>0.1562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0.75</v>
      </c>
      <c r="BD297" t="n">
        <v>0.75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0.1986</v>
      </c>
      <c r="E298" t="n">
        <v>0.1986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0.1</v>
      </c>
      <c r="T298" t="n">
        <v>0.1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1</v>
      </c>
      <c r="AL298" t="n">
        <v>1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0.1562</v>
      </c>
      <c r="AR298" t="n">
        <v>0.1562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0.75</v>
      </c>
      <c r="BD298" t="n">
        <v>0.75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0.1986</v>
      </c>
      <c r="E299" t="n">
        <v>0.1986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0.1</v>
      </c>
      <c r="T299" t="n">
        <v>0.1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1</v>
      </c>
      <c r="AL299" t="n">
        <v>1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0.1562</v>
      </c>
      <c r="AR299" t="n">
        <v>0.1562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0.75</v>
      </c>
      <c r="BD299" t="n">
        <v>0.75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0.1986</v>
      </c>
      <c r="E300" t="n">
        <v>0.1986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0.1</v>
      </c>
      <c r="T300" t="n">
        <v>0.1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1</v>
      </c>
      <c r="AL300" t="n">
        <v>1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0.1562</v>
      </c>
      <c r="AR300" t="n">
        <v>0.1562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0.75</v>
      </c>
      <c r="BD300" t="n">
        <v>0.75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0.1986</v>
      </c>
      <c r="E301" t="n">
        <v>0.1986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0.1</v>
      </c>
      <c r="T301" t="n">
        <v>0.1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1</v>
      </c>
      <c r="AL301" t="n">
        <v>1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0.1562</v>
      </c>
      <c r="AR301" t="n">
        <v>0.1562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0.75</v>
      </c>
      <c r="BD301" t="n">
        <v>0.75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0.1986</v>
      </c>
      <c r="E302" t="n">
        <v>0.1986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0.1</v>
      </c>
      <c r="T302" t="n">
        <v>0.1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1</v>
      </c>
      <c r="AL302" t="n">
        <v>1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0.1562</v>
      </c>
      <c r="AR302" t="n">
        <v>0.1562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0.75</v>
      </c>
      <c r="BD302" t="n">
        <v>0.75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0.1986</v>
      </c>
      <c r="E303" t="n">
        <v>0.1986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0.1</v>
      </c>
      <c r="T303" t="n">
        <v>0.1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1</v>
      </c>
      <c r="AL303" t="n">
        <v>1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0.1562</v>
      </c>
      <c r="AR303" t="n">
        <v>0.1562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0.75</v>
      </c>
      <c r="BD303" t="n">
        <v>0.75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0.1986</v>
      </c>
      <c r="E304" t="n">
        <v>0.1986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0.1</v>
      </c>
      <c r="T304" t="n">
        <v>0.1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1</v>
      </c>
      <c r="AL304" t="n">
        <v>1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0.1562</v>
      </c>
      <c r="AR304" t="n">
        <v>0.1562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0.75</v>
      </c>
      <c r="BD304" t="n">
        <v>0.75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0.1986</v>
      </c>
      <c r="E305" t="n">
        <v>0.1986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0.1</v>
      </c>
      <c r="T305" t="n">
        <v>0.1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1</v>
      </c>
      <c r="AL305" t="n">
        <v>1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0.1562</v>
      </c>
      <c r="AR305" t="n">
        <v>0.1562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0.75</v>
      </c>
      <c r="BD305" t="n">
        <v>0.75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0.1986</v>
      </c>
      <c r="E306" t="n">
        <v>0.1986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0.1</v>
      </c>
      <c r="T306" t="n">
        <v>0.1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1</v>
      </c>
      <c r="AL306" t="n">
        <v>1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0.1562</v>
      </c>
      <c r="AR306" t="n">
        <v>0.1562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0.75</v>
      </c>
      <c r="BD306" t="n">
        <v>0.75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0.1986</v>
      </c>
      <c r="E307" t="n">
        <v>0.1986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0.1</v>
      </c>
      <c r="T307" t="n">
        <v>0.1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1</v>
      </c>
      <c r="AL307" t="n">
        <v>1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0.1562</v>
      </c>
      <c r="AR307" t="n">
        <v>0.1562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0.75</v>
      </c>
      <c r="BD307" t="n">
        <v>0.75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0.1986</v>
      </c>
      <c r="E308" t="n">
        <v>0.1986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0.1</v>
      </c>
      <c r="T308" t="n">
        <v>0.1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1</v>
      </c>
      <c r="AL308" t="n">
        <v>1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0.1562</v>
      </c>
      <c r="AR308" t="n">
        <v>0.1562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0.75</v>
      </c>
      <c r="BD308" t="n">
        <v>0.75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0.1986</v>
      </c>
      <c r="E309" t="n">
        <v>0.1986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0.1</v>
      </c>
      <c r="T309" t="n">
        <v>0.1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1</v>
      </c>
      <c r="AL309" t="n">
        <v>1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0.1562</v>
      </c>
      <c r="AR309" t="n">
        <v>0.1562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0.75</v>
      </c>
      <c r="BD309" t="n">
        <v>0.75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0.1986</v>
      </c>
      <c r="E310" t="n">
        <v>0.1986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0.1</v>
      </c>
      <c r="T310" t="n">
        <v>0.1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1</v>
      </c>
      <c r="AL310" t="n">
        <v>1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0.1562</v>
      </c>
      <c r="AR310" t="n">
        <v>0.1562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0.75</v>
      </c>
      <c r="BD310" t="n">
        <v>0.75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0.1986</v>
      </c>
      <c r="E311" t="n">
        <v>0.1986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0.1</v>
      </c>
      <c r="T311" t="n">
        <v>0.1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1</v>
      </c>
      <c r="AL311" t="n">
        <v>1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0.1562</v>
      </c>
      <c r="AR311" t="n">
        <v>0.1562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0.75</v>
      </c>
      <c r="BD311" t="n">
        <v>0.75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0.1986</v>
      </c>
      <c r="E312" t="n">
        <v>0.1986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0.1</v>
      </c>
      <c r="T312" t="n">
        <v>0.1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1</v>
      </c>
      <c r="AL312" t="n">
        <v>1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0.1562</v>
      </c>
      <c r="AR312" t="n">
        <v>0.1562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0.75</v>
      </c>
      <c r="BD312" t="n">
        <v>0.75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0.1986</v>
      </c>
      <c r="E313" t="n">
        <v>0.1986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0.1</v>
      </c>
      <c r="T313" t="n">
        <v>0.1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1</v>
      </c>
      <c r="AL313" t="n">
        <v>1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0.1562</v>
      </c>
      <c r="AR313" t="n">
        <v>0.1562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0.75</v>
      </c>
      <c r="BD313" t="n">
        <v>0.75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0.1986</v>
      </c>
      <c r="E314" t="n">
        <v>0.1986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0.1</v>
      </c>
      <c r="T314" t="n">
        <v>0.1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1</v>
      </c>
      <c r="AL314" t="n">
        <v>1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0.1562</v>
      </c>
      <c r="AR314" t="n">
        <v>0.1562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0.75</v>
      </c>
      <c r="BD314" t="n">
        <v>0.75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0.1986</v>
      </c>
      <c r="E315" t="n">
        <v>0.1986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0.1</v>
      </c>
      <c r="T315" t="n">
        <v>0.1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1</v>
      </c>
      <c r="AL315" t="n">
        <v>1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0.1562</v>
      </c>
      <c r="AR315" t="n">
        <v>0.1562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0.75</v>
      </c>
      <c r="BD315" t="n">
        <v>0.75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0.1986</v>
      </c>
      <c r="E316" t="n">
        <v>0.1986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0.1</v>
      </c>
      <c r="T316" t="n">
        <v>0.1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1</v>
      </c>
      <c r="AL316" t="n">
        <v>1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0.1562</v>
      </c>
      <c r="AR316" t="n">
        <v>0.1562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0.75</v>
      </c>
      <c r="BD316" t="n">
        <v>0.75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0.1986</v>
      </c>
      <c r="E317" t="n">
        <v>0.1986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0.1</v>
      </c>
      <c r="T317" t="n">
        <v>0.1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1</v>
      </c>
      <c r="AL317" t="n">
        <v>1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0.1562</v>
      </c>
      <c r="AR317" t="n">
        <v>0.1562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0.75</v>
      </c>
      <c r="BD317" t="n">
        <v>0.75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0.1986</v>
      </c>
      <c r="E318" t="n">
        <v>0.1986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0.1</v>
      </c>
      <c r="T318" t="n">
        <v>0.1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1</v>
      </c>
      <c r="AL318" t="n">
        <v>1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0.1562</v>
      </c>
      <c r="AR318" t="n">
        <v>0.1562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0.75</v>
      </c>
      <c r="BD318" t="n">
        <v>0.75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0.1986</v>
      </c>
      <c r="E319" t="n">
        <v>0.1986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0.1</v>
      </c>
      <c r="T319" t="n">
        <v>0.1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1</v>
      </c>
      <c r="AL319" t="n">
        <v>1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0.1562</v>
      </c>
      <c r="AR319" t="n">
        <v>0.1562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0.75</v>
      </c>
      <c r="BD319" t="n">
        <v>0.75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0.1986</v>
      </c>
      <c r="E320" t="n">
        <v>0.1986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0.1</v>
      </c>
      <c r="T320" t="n">
        <v>0.1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1</v>
      </c>
      <c r="AL320" t="n">
        <v>1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0.1562</v>
      </c>
      <c r="AR320" t="n">
        <v>0.1562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0.75</v>
      </c>
      <c r="BD320" t="n">
        <v>0.75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0.1986</v>
      </c>
      <c r="E321" t="n">
        <v>0.1986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0.1</v>
      </c>
      <c r="T321" t="n">
        <v>0.1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1</v>
      </c>
      <c r="AL321" t="n">
        <v>1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0.1562</v>
      </c>
      <c r="AR321" t="n">
        <v>0.1562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0.75</v>
      </c>
      <c r="BD321" t="n">
        <v>0.75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0.1986</v>
      </c>
      <c r="E322" t="n">
        <v>0.1986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0.1</v>
      </c>
      <c r="T322" t="n">
        <v>0.1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1</v>
      </c>
      <c r="AL322" t="n">
        <v>1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0.1562</v>
      </c>
      <c r="AR322" t="n">
        <v>0.1562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0.75</v>
      </c>
      <c r="BD322" t="n">
        <v>0.75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0.1986</v>
      </c>
      <c r="E323" t="n">
        <v>0.1986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0.1</v>
      </c>
      <c r="T323" t="n">
        <v>0.1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1</v>
      </c>
      <c r="AL323" t="n">
        <v>1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0.1562</v>
      </c>
      <c r="AR323" t="n">
        <v>0.1562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0.75</v>
      </c>
      <c r="BD323" t="n">
        <v>0.75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0.1986</v>
      </c>
      <c r="E324" t="n">
        <v>0.1986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0.1</v>
      </c>
      <c r="T324" t="n">
        <v>0.1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1</v>
      </c>
      <c r="AL324" t="n">
        <v>1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0.1562</v>
      </c>
      <c r="AR324" t="n">
        <v>0.1562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0.75</v>
      </c>
      <c r="BD324" t="n">
        <v>0.75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0.1986</v>
      </c>
      <c r="E325" t="n">
        <v>0.1986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0.1</v>
      </c>
      <c r="T325" t="n">
        <v>0.1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1</v>
      </c>
      <c r="AL325" t="n">
        <v>1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0.1562</v>
      </c>
      <c r="AR325" t="n">
        <v>0.1562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0.75</v>
      </c>
      <c r="BD325" t="n">
        <v>0.75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0.1986</v>
      </c>
      <c r="E326" t="n">
        <v>0.1986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0.1</v>
      </c>
      <c r="T326" t="n">
        <v>0.1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1</v>
      </c>
      <c r="AL326" t="n">
        <v>1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0.1562</v>
      </c>
      <c r="AR326" t="n">
        <v>0.1562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0.75</v>
      </c>
      <c r="BD326" t="n">
        <v>0.75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0.1986</v>
      </c>
      <c r="E327" t="n">
        <v>0.1986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0.1</v>
      </c>
      <c r="T327" t="n">
        <v>0.1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1</v>
      </c>
      <c r="AL327" t="n">
        <v>1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0.1562</v>
      </c>
      <c r="AR327" t="n">
        <v>0.1562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0.75</v>
      </c>
      <c r="BD327" t="n">
        <v>0.75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0.1986</v>
      </c>
      <c r="E328" t="n">
        <v>0.1986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0.1</v>
      </c>
      <c r="T328" t="n">
        <v>0.1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1</v>
      </c>
      <c r="AL328" t="n">
        <v>1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0.1562</v>
      </c>
      <c r="AR328" t="n">
        <v>0.1562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0.75</v>
      </c>
      <c r="BD328" t="n">
        <v>0.75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0.1986</v>
      </c>
      <c r="E329" t="n">
        <v>0.1986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0.1</v>
      </c>
      <c r="T329" t="n">
        <v>0.1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1</v>
      </c>
      <c r="AL329" t="n">
        <v>1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0.1562</v>
      </c>
      <c r="AR329" t="n">
        <v>0.1562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0.75</v>
      </c>
      <c r="BD329" t="n">
        <v>0.75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0.1986</v>
      </c>
      <c r="E330" t="n">
        <v>0.1986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0.1</v>
      </c>
      <c r="T330" t="n">
        <v>0.1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1</v>
      </c>
      <c r="AL330" t="n">
        <v>1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0.1562</v>
      </c>
      <c r="AR330" t="n">
        <v>0.1562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0.75</v>
      </c>
      <c r="BD330" t="n">
        <v>0.75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0.1986</v>
      </c>
      <c r="E331" t="n">
        <v>0.1986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0.1</v>
      </c>
      <c r="T331" t="n">
        <v>0.1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1</v>
      </c>
      <c r="AL331" t="n">
        <v>1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0.1562</v>
      </c>
      <c r="AR331" t="n">
        <v>0.1562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0.75</v>
      </c>
      <c r="BD331" t="n">
        <v>0.75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0.1986</v>
      </c>
      <c r="E332" t="n">
        <v>0.1986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0.1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1</v>
      </c>
      <c r="AL332" t="n">
        <v>1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0.1562</v>
      </c>
      <c r="AR332" t="n">
        <v>0.1562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0.75</v>
      </c>
      <c r="BD332" t="n">
        <v>0.75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0.1986</v>
      </c>
      <c r="E333" t="n">
        <v>0.1986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0.1</v>
      </c>
      <c r="T333" t="n">
        <v>0.1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1</v>
      </c>
      <c r="AL333" t="n">
        <v>1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0.1562</v>
      </c>
      <c r="AR333" t="n">
        <v>0.1562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0.75</v>
      </c>
      <c r="BD333" t="n">
        <v>0.75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0.1986</v>
      </c>
      <c r="E334" t="n">
        <v>0.1986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0.1</v>
      </c>
      <c r="T334" t="n">
        <v>0.1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1</v>
      </c>
      <c r="AL334" t="n">
        <v>1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0.1562</v>
      </c>
      <c r="AR334" t="n">
        <v>0.1562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0.75</v>
      </c>
      <c r="BD334" t="n">
        <v>0.75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0.1986</v>
      </c>
      <c r="E335" t="n">
        <v>0.1986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0.1</v>
      </c>
      <c r="T335" t="n">
        <v>0.1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1</v>
      </c>
      <c r="AL335" t="n">
        <v>1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0.1562</v>
      </c>
      <c r="AR335" t="n">
        <v>0.1562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0.75</v>
      </c>
      <c r="BD335" t="n">
        <v>0.75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0.1986</v>
      </c>
      <c r="E336" t="n">
        <v>0.1986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0.1</v>
      </c>
      <c r="T336" t="n">
        <v>0.1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1</v>
      </c>
      <c r="AL336" t="n">
        <v>1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0.1562</v>
      </c>
      <c r="AR336" t="n">
        <v>0.1562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0.75</v>
      </c>
      <c r="BD336" t="n">
        <v>0.75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0.1986</v>
      </c>
      <c r="E337" t="n">
        <v>0.1986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0.1</v>
      </c>
      <c r="T337" t="n">
        <v>0.1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1</v>
      </c>
      <c r="AL337" t="n">
        <v>1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0.1562</v>
      </c>
      <c r="AR337" t="n">
        <v>0.1562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0.75</v>
      </c>
      <c r="BD337" t="n">
        <v>0.75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0.1986</v>
      </c>
      <c r="E338" t="n">
        <v>0.1986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0.1</v>
      </c>
      <c r="T338" t="n">
        <v>0.1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1</v>
      </c>
      <c r="AL338" t="n">
        <v>1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0.1562</v>
      </c>
      <c r="AR338" t="n">
        <v>0.1562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0.75</v>
      </c>
      <c r="BD338" t="n">
        <v>0.75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0.1986</v>
      </c>
      <c r="E339" t="n">
        <v>0.1986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0.1</v>
      </c>
      <c r="T339" t="n">
        <v>0.1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1</v>
      </c>
      <c r="AL339" t="n">
        <v>1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0.1562</v>
      </c>
      <c r="AR339" t="n">
        <v>0.1562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0.75</v>
      </c>
      <c r="BD339" t="n">
        <v>0.75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0.1986</v>
      </c>
      <c r="E340" t="n">
        <v>0.1986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0.1</v>
      </c>
      <c r="T340" t="n">
        <v>0.1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1</v>
      </c>
      <c r="AL340" t="n">
        <v>1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0.1562</v>
      </c>
      <c r="AR340" t="n">
        <v>0.1562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0.75</v>
      </c>
      <c r="BD340" t="n">
        <v>0.75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0.1986</v>
      </c>
      <c r="E341" t="n">
        <v>0.1986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0.1</v>
      </c>
      <c r="T341" t="n">
        <v>0.1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1</v>
      </c>
      <c r="AL341" t="n">
        <v>1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0.1562</v>
      </c>
      <c r="AR341" t="n">
        <v>0.1562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0.75</v>
      </c>
      <c r="BD341" t="n">
        <v>0.75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0.1986</v>
      </c>
      <c r="E342" t="n">
        <v>0.1986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0.1</v>
      </c>
      <c r="T342" t="n">
        <v>0.1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1</v>
      </c>
      <c r="AL342" t="n">
        <v>1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0.1562</v>
      </c>
      <c r="AR342" t="n">
        <v>0.1562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0.75</v>
      </c>
      <c r="BD342" t="n">
        <v>0.75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0.1986</v>
      </c>
      <c r="E343" t="n">
        <v>0.1986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0.1</v>
      </c>
      <c r="T343" t="n">
        <v>0.1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1</v>
      </c>
      <c r="AL343" t="n">
        <v>1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0.1562</v>
      </c>
      <c r="AR343" t="n">
        <v>0.1562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0.75</v>
      </c>
      <c r="BD343" t="n">
        <v>0.75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0.1986</v>
      </c>
      <c r="E344" t="n">
        <v>0.1986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0.1</v>
      </c>
      <c r="T344" t="n">
        <v>0.1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1</v>
      </c>
      <c r="AL344" t="n">
        <v>1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0.1562</v>
      </c>
      <c r="AR344" t="n">
        <v>0.1562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0.75</v>
      </c>
      <c r="BD344" t="n">
        <v>0.75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0.1986</v>
      </c>
      <c r="E345" t="n">
        <v>0.1986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0.1</v>
      </c>
      <c r="T345" t="n">
        <v>0.1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1</v>
      </c>
      <c r="AL345" t="n">
        <v>1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0.1562</v>
      </c>
      <c r="AR345" t="n">
        <v>0.1562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0.75</v>
      </c>
      <c r="BD345" t="n">
        <v>0.75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0.1986</v>
      </c>
      <c r="E346" t="n">
        <v>0.1986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0.1</v>
      </c>
      <c r="T346" t="n">
        <v>0.1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1</v>
      </c>
      <c r="AL346" t="n">
        <v>1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0.1562</v>
      </c>
      <c r="AR346" t="n">
        <v>0.1562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0.75</v>
      </c>
      <c r="BD346" t="n">
        <v>0.75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0.1986</v>
      </c>
      <c r="E347" t="n">
        <v>0.1986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0.1</v>
      </c>
      <c r="T347" t="n">
        <v>0.1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1</v>
      </c>
      <c r="AL347" t="n">
        <v>1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0.1562</v>
      </c>
      <c r="AR347" t="n">
        <v>0.1562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0.75</v>
      </c>
      <c r="BD347" t="n">
        <v>0.75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0.1986</v>
      </c>
      <c r="E348" t="n">
        <v>0.1986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0.1</v>
      </c>
      <c r="T348" t="n">
        <v>0.1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1</v>
      </c>
      <c r="AL348" t="n">
        <v>1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0.1562</v>
      </c>
      <c r="AR348" t="n">
        <v>0.1562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0.75</v>
      </c>
      <c r="BD348" t="n">
        <v>0.75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0.1986</v>
      </c>
      <c r="E349" t="n">
        <v>0.1986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0.1</v>
      </c>
      <c r="T349" t="n">
        <v>0.1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1</v>
      </c>
      <c r="AL349" t="n">
        <v>1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0.1562</v>
      </c>
      <c r="AR349" t="n">
        <v>0.1562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0.75</v>
      </c>
      <c r="BD349" t="n">
        <v>0.75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0.1986</v>
      </c>
      <c r="E350" t="n">
        <v>0.1986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0.1</v>
      </c>
      <c r="T350" t="n">
        <v>0.1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1</v>
      </c>
      <c r="AL350" t="n">
        <v>1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0.1562</v>
      </c>
      <c r="AR350" t="n">
        <v>0.1562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0.75</v>
      </c>
      <c r="BD350" t="n">
        <v>0.75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0.1986</v>
      </c>
      <c r="E351" t="n">
        <v>0.1986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0.1</v>
      </c>
      <c r="T351" t="n">
        <v>0.1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1</v>
      </c>
      <c r="AL351" t="n">
        <v>1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0.1562</v>
      </c>
      <c r="AR351" t="n">
        <v>0.1562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0.75</v>
      </c>
      <c r="BD351" t="n">
        <v>0.75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0.1986</v>
      </c>
      <c r="E352" t="n">
        <v>0.1986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0.1</v>
      </c>
      <c r="T352" t="n">
        <v>0.1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1</v>
      </c>
      <c r="AL352" t="n">
        <v>1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0.1562</v>
      </c>
      <c r="AR352" t="n">
        <v>0.1562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0.75</v>
      </c>
      <c r="BD352" t="n">
        <v>0.75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0.2397</v>
      </c>
      <c r="E353" t="n">
        <v>0.2397</v>
      </c>
      <c r="F353" t="n">
        <v>0</v>
      </c>
      <c r="G353" t="n">
        <v>0.625</v>
      </c>
      <c r="H353" t="n">
        <v>0.625</v>
      </c>
      <c r="I353" t="n">
        <v>0</v>
      </c>
      <c r="J353" t="n">
        <v>0.625</v>
      </c>
      <c r="K353" t="n">
        <v>0.625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0.1</v>
      </c>
      <c r="T353" t="n">
        <v>0.1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1</v>
      </c>
      <c r="AL353" t="n">
        <v>1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0.1562</v>
      </c>
      <c r="AR353" t="n">
        <v>0.1562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0.75</v>
      </c>
      <c r="BD353" t="n">
        <v>0.75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0.2397</v>
      </c>
      <c r="E354" t="n">
        <v>0.2397</v>
      </c>
      <c r="F354" t="n">
        <v>0</v>
      </c>
      <c r="G354" t="n">
        <v>0.625</v>
      </c>
      <c r="H354" t="n">
        <v>0.625</v>
      </c>
      <c r="I354" t="n">
        <v>0</v>
      </c>
      <c r="J354" t="n">
        <v>0.625</v>
      </c>
      <c r="K354" t="n">
        <v>0.625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0.1</v>
      </c>
      <c r="T354" t="n">
        <v>0.1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1</v>
      </c>
      <c r="AL354" t="n">
        <v>1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0.1562</v>
      </c>
      <c r="AR354" t="n">
        <v>0.1562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0.75</v>
      </c>
      <c r="BD354" t="n">
        <v>0.75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0.2397</v>
      </c>
      <c r="E355" t="n">
        <v>0.2397</v>
      </c>
      <c r="F355" t="n">
        <v>0</v>
      </c>
      <c r="G355" t="n">
        <v>0.625</v>
      </c>
      <c r="H355" t="n">
        <v>0.625</v>
      </c>
      <c r="I355" t="n">
        <v>0</v>
      </c>
      <c r="J355" t="n">
        <v>0.625</v>
      </c>
      <c r="K355" t="n">
        <v>0.625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0.1</v>
      </c>
      <c r="T355" t="n">
        <v>0.1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1</v>
      </c>
      <c r="AL355" t="n">
        <v>1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0.1562</v>
      </c>
      <c r="AR355" t="n">
        <v>0.1562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0.75</v>
      </c>
      <c r="BD355" t="n">
        <v>0.75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0.2397</v>
      </c>
      <c r="E356" t="n">
        <v>0.2397</v>
      </c>
      <c r="F356" t="n">
        <v>0</v>
      </c>
      <c r="G356" t="n">
        <v>0.625</v>
      </c>
      <c r="H356" t="n">
        <v>0.625</v>
      </c>
      <c r="I356" t="n">
        <v>0</v>
      </c>
      <c r="J356" t="n">
        <v>0.625</v>
      </c>
      <c r="K356" t="n">
        <v>0.625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0.1</v>
      </c>
      <c r="T356" t="n">
        <v>0.1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1</v>
      </c>
      <c r="AL356" t="n">
        <v>1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0.1562</v>
      </c>
      <c r="AR356" t="n">
        <v>0.1562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0.75</v>
      </c>
      <c r="BD356" t="n">
        <v>0.75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0.2397</v>
      </c>
      <c r="E357" t="n">
        <v>0.2397</v>
      </c>
      <c r="F357" t="n">
        <v>0</v>
      </c>
      <c r="G357" t="n">
        <v>0.625</v>
      </c>
      <c r="H357" t="n">
        <v>0.625</v>
      </c>
      <c r="I357" t="n">
        <v>0</v>
      </c>
      <c r="J357" t="n">
        <v>0.625</v>
      </c>
      <c r="K357" t="n">
        <v>0.625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0.1</v>
      </c>
      <c r="T357" t="n">
        <v>0.1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1</v>
      </c>
      <c r="AL357" t="n">
        <v>1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0.1562</v>
      </c>
      <c r="AR357" t="n">
        <v>0.1562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0.75</v>
      </c>
      <c r="BD357" t="n">
        <v>0.75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0.2397</v>
      </c>
      <c r="E358" t="n">
        <v>0.2397</v>
      </c>
      <c r="F358" t="n">
        <v>0</v>
      </c>
      <c r="G358" t="n">
        <v>0.625</v>
      </c>
      <c r="H358" t="n">
        <v>0.625</v>
      </c>
      <c r="I358" t="n">
        <v>0</v>
      </c>
      <c r="J358" t="n">
        <v>0.625</v>
      </c>
      <c r="K358" t="n">
        <v>0.625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0.1</v>
      </c>
      <c r="T358" t="n">
        <v>0.1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1</v>
      </c>
      <c r="AL358" t="n">
        <v>1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0.1562</v>
      </c>
      <c r="AR358" t="n">
        <v>0.1562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0.75</v>
      </c>
      <c r="BD358" t="n">
        <v>0.75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0.2397</v>
      </c>
      <c r="E359" t="n">
        <v>0.2397</v>
      </c>
      <c r="F359" t="n">
        <v>0</v>
      </c>
      <c r="G359" t="n">
        <v>0.625</v>
      </c>
      <c r="H359" t="n">
        <v>0.625</v>
      </c>
      <c r="I359" t="n">
        <v>0</v>
      </c>
      <c r="J359" t="n">
        <v>0.625</v>
      </c>
      <c r="K359" t="n">
        <v>0.625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0.1</v>
      </c>
      <c r="T359" t="n">
        <v>0.1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1</v>
      </c>
      <c r="AL359" t="n">
        <v>1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0.1562</v>
      </c>
      <c r="AR359" t="n">
        <v>0.1562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0.75</v>
      </c>
      <c r="BD359" t="n">
        <v>0.75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0.2397</v>
      </c>
      <c r="E360" t="n">
        <v>0.2397</v>
      </c>
      <c r="F360" t="n">
        <v>0</v>
      </c>
      <c r="G360" t="n">
        <v>0.625</v>
      </c>
      <c r="H360" t="n">
        <v>0.625</v>
      </c>
      <c r="I360" t="n">
        <v>0</v>
      </c>
      <c r="J360" t="n">
        <v>0.625</v>
      </c>
      <c r="K360" t="n">
        <v>0.625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0.1</v>
      </c>
      <c r="T360" t="n">
        <v>0.1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1</v>
      </c>
      <c r="AL360" t="n">
        <v>1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0.1562</v>
      </c>
      <c r="AR360" t="n">
        <v>0.1562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0.75</v>
      </c>
      <c r="BD360" t="n">
        <v>0.75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0.2397</v>
      </c>
      <c r="E361" t="n">
        <v>0.2397</v>
      </c>
      <c r="F361" t="n">
        <v>0</v>
      </c>
      <c r="G361" t="n">
        <v>0.625</v>
      </c>
      <c r="H361" t="n">
        <v>0.625</v>
      </c>
      <c r="I361" t="n">
        <v>0</v>
      </c>
      <c r="J361" t="n">
        <v>0.625</v>
      </c>
      <c r="K361" t="n">
        <v>0.625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0.1</v>
      </c>
      <c r="T361" t="n">
        <v>0.1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1</v>
      </c>
      <c r="AL361" t="n">
        <v>1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0.1562</v>
      </c>
      <c r="AR361" t="n">
        <v>0.1562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0.75</v>
      </c>
      <c r="BD361" t="n">
        <v>0.75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0.2397</v>
      </c>
      <c r="E362" t="n">
        <v>0.2397</v>
      </c>
      <c r="F362" t="n">
        <v>0</v>
      </c>
      <c r="G362" t="n">
        <v>0.625</v>
      </c>
      <c r="H362" t="n">
        <v>0.625</v>
      </c>
      <c r="I362" t="n">
        <v>0</v>
      </c>
      <c r="J362" t="n">
        <v>0.625</v>
      </c>
      <c r="K362" t="n">
        <v>0.625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0.1</v>
      </c>
      <c r="T362" t="n">
        <v>0.1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1</v>
      </c>
      <c r="AL362" t="n">
        <v>1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0.1562</v>
      </c>
      <c r="AR362" t="n">
        <v>0.1562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0.75</v>
      </c>
      <c r="BD362" t="n">
        <v>0.75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0.2397</v>
      </c>
      <c r="E363" t="n">
        <v>0.2397</v>
      </c>
      <c r="F363" t="n">
        <v>0</v>
      </c>
      <c r="G363" t="n">
        <v>0.625</v>
      </c>
      <c r="H363" t="n">
        <v>0.625</v>
      </c>
      <c r="I363" t="n">
        <v>0</v>
      </c>
      <c r="J363" t="n">
        <v>0.625</v>
      </c>
      <c r="K363" t="n">
        <v>0.625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0.1</v>
      </c>
      <c r="T363" t="n">
        <v>0.1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1</v>
      </c>
      <c r="AL363" t="n">
        <v>1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0.1562</v>
      </c>
      <c r="AR363" t="n">
        <v>0.1562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0.75</v>
      </c>
      <c r="BD363" t="n">
        <v>0.75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  <col min="300" max="300" width="11.71" hidden="0" customWidth="1"/>
    <col min="301" max="301" width="11.71" hidden="0" customWidth="1"/>
    <col min="302" max="302" width="11.71" hidden="0" customWidth="1"/>
    <col min="303" max="303" width="11.71" hidden="0" customWidth="1"/>
    <col min="304" max="304" width="11.71" hidden="0" customWidth="1"/>
    <col min="305" max="305" width="11.71" hidden="0" customWidth="1"/>
    <col min="306" max="306" width="11.71" hidden="0" customWidth="1"/>
    <col min="307" max="307" width="11.71" hidden="0" customWidth="1"/>
    <col min="308" max="308" width="11.71" hidden="0" customWidth="1"/>
    <col min="309" max="309" width="11.71" hidden="0" customWidth="1"/>
    <col min="310" max="310" width="11.71" hidden="0" customWidth="1"/>
    <col min="311" max="311" width="11.71" hidden="0" customWidth="1"/>
    <col min="312" max="312" width="11.71" hidden="0" customWidth="1"/>
    <col min="313" max="313" width="11.71" hidden="0" customWidth="1"/>
    <col min="314" max="314" width="11.71" hidden="0" customWidth="1"/>
    <col min="315" max="315" width="11.71" hidden="0" customWidth="1"/>
    <col min="316" max="316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</row>
    <row r="2">
      <c r="A2" t="s">
        <v>69</v>
      </c>
      <c r="B2" t="s">
        <v>405</v>
      </c>
      <c r="C2" t="s">
        <v>406</v>
      </c>
      <c r="D2" t="s">
        <v>407</v>
      </c>
      <c r="E2" t="s">
        <v>408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0.625</v>
      </c>
      <c r="KU2" t="n">
        <v>0.625</v>
      </c>
      <c r="KV2" t="n">
        <v>0.625</v>
      </c>
      <c r="KW2" t="n">
        <v>0.625</v>
      </c>
      <c r="KX2" t="n">
        <v>0.625</v>
      </c>
      <c r="KY2" t="n">
        <v>0.625</v>
      </c>
      <c r="KZ2" t="n">
        <v>0.625</v>
      </c>
      <c r="LA2" t="n">
        <v>0.625</v>
      </c>
      <c r="LB2" t="n">
        <v>0.625</v>
      </c>
      <c r="LC2" t="n">
        <v>0.625</v>
      </c>
      <c r="LD2" t="n">
        <v>0.625</v>
      </c>
    </row>
    <row r="3">
      <c r="A3" t="s">
        <v>69</v>
      </c>
      <c r="B3" t="s">
        <v>405</v>
      </c>
      <c r="C3" t="s">
        <v>406</v>
      </c>
      <c r="D3" t="s">
        <v>407</v>
      </c>
      <c r="E3" t="s">
        <v>409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</row>
    <row r="4">
      <c r="A4" t="s">
        <v>69</v>
      </c>
      <c r="B4" t="s">
        <v>405</v>
      </c>
      <c r="C4" t="s">
        <v>410</v>
      </c>
      <c r="D4" t="s">
        <v>411</v>
      </c>
      <c r="E4" t="s">
        <v>408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</row>
    <row r="5">
      <c r="A5" t="s">
        <v>69</v>
      </c>
      <c r="B5" t="s">
        <v>405</v>
      </c>
      <c r="C5" t="s">
        <v>410</v>
      </c>
      <c r="D5" t="s">
        <v>411</v>
      </c>
      <c r="E5" t="s">
        <v>409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</row>
    <row r="6">
      <c r="A6" t="s">
        <v>69</v>
      </c>
      <c r="B6" t="s">
        <v>405</v>
      </c>
      <c r="C6" t="s">
        <v>412</v>
      </c>
      <c r="D6" t="s">
        <v>413</v>
      </c>
      <c r="E6" t="s">
        <v>408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</row>
    <row r="7">
      <c r="A7" t="s">
        <v>69</v>
      </c>
      <c r="B7" t="s">
        <v>405</v>
      </c>
      <c r="C7" t="s">
        <v>412</v>
      </c>
      <c r="D7" t="s">
        <v>413</v>
      </c>
      <c r="E7" t="s">
        <v>409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</row>
    <row r="8">
      <c r="A8" t="s">
        <v>69</v>
      </c>
      <c r="B8" t="s">
        <v>405</v>
      </c>
      <c r="C8" t="s">
        <v>414</v>
      </c>
      <c r="D8" t="s">
        <v>415</v>
      </c>
      <c r="E8" t="s">
        <v>408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</row>
    <row r="9">
      <c r="A9" t="s">
        <v>69</v>
      </c>
      <c r="B9" t="s">
        <v>405</v>
      </c>
      <c r="C9" t="s">
        <v>414</v>
      </c>
      <c r="D9" t="s">
        <v>415</v>
      </c>
      <c r="E9" t="s">
        <v>409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</row>
    <row r="10">
      <c r="A10" t="s">
        <v>69</v>
      </c>
      <c r="B10" t="s">
        <v>405</v>
      </c>
      <c r="C10" t="s">
        <v>416</v>
      </c>
      <c r="D10" t="s">
        <v>417</v>
      </c>
      <c r="E10" t="s">
        <v>408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</row>
    <row r="11">
      <c r="A11" t="s">
        <v>69</v>
      </c>
      <c r="B11" t="s">
        <v>405</v>
      </c>
      <c r="C11" t="s">
        <v>416</v>
      </c>
      <c r="D11" t="s">
        <v>417</v>
      </c>
      <c r="E11" t="s">
        <v>409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</row>
    <row r="12">
      <c r="A12" t="s">
        <v>69</v>
      </c>
      <c r="B12" t="s">
        <v>405</v>
      </c>
      <c r="C12" t="s">
        <v>418</v>
      </c>
      <c r="D12" t="s">
        <v>419</v>
      </c>
      <c r="E12" t="s">
        <v>408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  <c r="KU12" t="n">
        <v>0.5</v>
      </c>
      <c r="KV12" t="n">
        <v>0.5</v>
      </c>
      <c r="KW12" t="n">
        <v>0.5</v>
      </c>
      <c r="KX12" t="n">
        <v>0.5</v>
      </c>
      <c r="KY12" t="n">
        <v>0.5</v>
      </c>
      <c r="KZ12" t="n">
        <v>0.5</v>
      </c>
      <c r="LA12" t="n">
        <v>0.5</v>
      </c>
      <c r="LB12" t="n">
        <v>0.5</v>
      </c>
      <c r="LC12" t="n">
        <v>0.5</v>
      </c>
      <c r="LD12" t="n">
        <v>0.5</v>
      </c>
    </row>
    <row r="13">
      <c r="A13" t="s">
        <v>69</v>
      </c>
      <c r="B13" t="s">
        <v>405</v>
      </c>
      <c r="C13" t="s">
        <v>418</v>
      </c>
      <c r="D13" t="s">
        <v>419</v>
      </c>
      <c r="E13" t="s">
        <v>409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</row>
    <row r="14">
      <c r="A14" t="s">
        <v>69</v>
      </c>
      <c r="B14" t="s">
        <v>405</v>
      </c>
      <c r="C14" t="s">
        <v>420</v>
      </c>
      <c r="D14" t="s">
        <v>421</v>
      </c>
      <c r="E14" t="s">
        <v>408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</row>
    <row r="15">
      <c r="A15" t="s">
        <v>69</v>
      </c>
      <c r="B15" t="s">
        <v>405</v>
      </c>
      <c r="C15" t="s">
        <v>420</v>
      </c>
      <c r="D15" t="s">
        <v>421</v>
      </c>
      <c r="E15" t="s">
        <v>409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</row>
    <row r="16">
      <c r="A16" t="s">
        <v>69</v>
      </c>
      <c r="B16" t="s">
        <v>405</v>
      </c>
      <c r="C16" t="s">
        <v>422</v>
      </c>
      <c r="D16" t="s">
        <v>423</v>
      </c>
      <c r="E16" t="s">
        <v>408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  <c r="KN16" t="n">
        <v>0.666666666666667</v>
      </c>
      <c r="KO16" t="n">
        <v>0.666666666666667</v>
      </c>
      <c r="KP16" t="n">
        <v>0.666666666666667</v>
      </c>
      <c r="KQ16" t="n">
        <v>0.666666666666667</v>
      </c>
      <c r="KR16" t="n">
        <v>0.666666666666667</v>
      </c>
      <c r="KS16" t="n">
        <v>0.666666666666667</v>
      </c>
      <c r="KT16" t="n">
        <v>0.666666666666667</v>
      </c>
      <c r="KU16" t="n">
        <v>0.666666666666667</v>
      </c>
      <c r="KV16" t="n">
        <v>0.666666666666667</v>
      </c>
      <c r="KW16" t="n">
        <v>0.666666666666667</v>
      </c>
      <c r="KX16" t="n">
        <v>0.666666666666667</v>
      </c>
      <c r="KY16" t="n">
        <v>0.666666666666667</v>
      </c>
      <c r="KZ16" t="n">
        <v>0.666666666666667</v>
      </c>
      <c r="LA16" t="n">
        <v>0.666666666666667</v>
      </c>
      <c r="LB16" t="n">
        <v>0.666666666666667</v>
      </c>
      <c r="LC16" t="n">
        <v>0.666666666666667</v>
      </c>
      <c r="LD16" t="n">
        <v>0.666666666666667</v>
      </c>
    </row>
    <row r="17">
      <c r="A17" t="s">
        <v>69</v>
      </c>
      <c r="B17" t="s">
        <v>405</v>
      </c>
      <c r="C17" t="s">
        <v>422</v>
      </c>
      <c r="D17" t="s">
        <v>423</v>
      </c>
      <c r="E17" t="s">
        <v>409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</row>
    <row r="18">
      <c r="A18" t="s">
        <v>69</v>
      </c>
      <c r="B18" t="s">
        <v>405</v>
      </c>
      <c r="C18" t="s">
        <v>424</v>
      </c>
      <c r="D18" t="s">
        <v>425</v>
      </c>
      <c r="E18" t="s">
        <v>408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</row>
    <row r="19">
      <c r="A19" t="s">
        <v>69</v>
      </c>
      <c r="B19" t="s">
        <v>405</v>
      </c>
      <c r="C19" t="s">
        <v>424</v>
      </c>
      <c r="D19" t="s">
        <v>425</v>
      </c>
      <c r="E19" t="s">
        <v>409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</row>
    <row r="20">
      <c r="A20" t="s">
        <v>69</v>
      </c>
      <c r="B20" t="s">
        <v>405</v>
      </c>
      <c r="C20" t="s">
        <v>426</v>
      </c>
      <c r="D20" t="s">
        <v>427</v>
      </c>
      <c r="E20" t="s">
        <v>408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</row>
    <row r="21">
      <c r="A21" t="s">
        <v>69</v>
      </c>
      <c r="B21" t="s">
        <v>405</v>
      </c>
      <c r="C21" t="s">
        <v>426</v>
      </c>
      <c r="D21" t="s">
        <v>427</v>
      </c>
      <c r="E21" t="s">
        <v>409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</row>
    <row r="22">
      <c r="A22" t="s">
        <v>69</v>
      </c>
      <c r="B22" t="s">
        <v>405</v>
      </c>
      <c r="C22" t="s">
        <v>428</v>
      </c>
      <c r="D22" t="s">
        <v>429</v>
      </c>
      <c r="E22" t="s">
        <v>408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  <c r="KU22" t="n">
        <v>0.25</v>
      </c>
      <c r="KV22" t="n">
        <v>0.25</v>
      </c>
      <c r="KW22" t="n">
        <v>0.25</v>
      </c>
      <c r="KX22" t="n">
        <v>0.25</v>
      </c>
      <c r="KY22" t="n">
        <v>0.25</v>
      </c>
      <c r="KZ22" t="n">
        <v>0.25</v>
      </c>
      <c r="LA22" t="n">
        <v>0.25</v>
      </c>
      <c r="LB22" t="n">
        <v>0.25</v>
      </c>
      <c r="LC22" t="n">
        <v>0.25</v>
      </c>
      <c r="LD22" t="n">
        <v>0.25</v>
      </c>
    </row>
    <row r="23">
      <c r="A23" t="s">
        <v>69</v>
      </c>
      <c r="B23" t="s">
        <v>405</v>
      </c>
      <c r="C23" t="s">
        <v>428</v>
      </c>
      <c r="D23" t="s">
        <v>429</v>
      </c>
      <c r="E23" t="s">
        <v>409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</row>
    <row r="24">
      <c r="A24" t="s">
        <v>69</v>
      </c>
      <c r="B24" t="s">
        <v>405</v>
      </c>
      <c r="C24" t="s">
        <v>430</v>
      </c>
      <c r="D24" t="s">
        <v>431</v>
      </c>
      <c r="E24" t="s">
        <v>408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0.75</v>
      </c>
      <c r="HF24" t="n">
        <v>0.75</v>
      </c>
      <c r="HG24" t="n">
        <v>0.75</v>
      </c>
      <c r="HH24" t="n">
        <v>0.75</v>
      </c>
      <c r="HI24" t="n">
        <v>0.75</v>
      </c>
      <c r="HJ24" t="n">
        <v>0.75</v>
      </c>
      <c r="HK24" t="n">
        <v>0.75</v>
      </c>
      <c r="HL24" t="n">
        <v>0.75</v>
      </c>
      <c r="HM24" t="n">
        <v>0.75</v>
      </c>
      <c r="HN24" t="n">
        <v>0.75</v>
      </c>
      <c r="HO24" t="n">
        <v>0.75</v>
      </c>
      <c r="HP24" t="n">
        <v>0.75</v>
      </c>
      <c r="HQ24" t="n">
        <v>0.75</v>
      </c>
      <c r="HR24" t="n">
        <v>0.75</v>
      </c>
      <c r="HS24" t="n">
        <v>0.75</v>
      </c>
      <c r="HT24" t="n">
        <v>0.75</v>
      </c>
      <c r="HU24" t="n">
        <v>0.75</v>
      </c>
      <c r="HV24" t="n">
        <v>0.75</v>
      </c>
      <c r="HW24" t="n">
        <v>0.75</v>
      </c>
      <c r="HX24" t="n">
        <v>0.75</v>
      </c>
      <c r="HY24" t="n">
        <v>0.75</v>
      </c>
      <c r="HZ24" t="n">
        <v>0.75</v>
      </c>
      <c r="IA24" t="n">
        <v>0.75</v>
      </c>
      <c r="IB24" t="n">
        <v>0.75</v>
      </c>
      <c r="IC24" t="n">
        <v>0.75</v>
      </c>
      <c r="ID24" t="n">
        <v>0.75</v>
      </c>
      <c r="IE24" t="n">
        <v>0.75</v>
      </c>
      <c r="IF24" t="n">
        <v>0.75</v>
      </c>
      <c r="IG24" t="n">
        <v>0.75</v>
      </c>
      <c r="IH24" t="n">
        <v>0.75</v>
      </c>
      <c r="II24" t="n">
        <v>0.75</v>
      </c>
      <c r="IJ24" t="n">
        <v>0.75</v>
      </c>
      <c r="IK24" t="n">
        <v>0.75</v>
      </c>
      <c r="IL24" t="n">
        <v>0.75</v>
      </c>
      <c r="IM24" t="n">
        <v>0.75</v>
      </c>
      <c r="IN24" t="n">
        <v>0.75</v>
      </c>
      <c r="IO24" t="n">
        <v>0.75</v>
      </c>
      <c r="IP24" t="n">
        <v>0.75</v>
      </c>
      <c r="IQ24" t="n">
        <v>0.75</v>
      </c>
      <c r="IR24" t="n">
        <v>0.75</v>
      </c>
      <c r="IS24" t="n">
        <v>0.75</v>
      </c>
      <c r="IT24" t="n">
        <v>0.75</v>
      </c>
      <c r="IU24" t="n">
        <v>0.75</v>
      </c>
      <c r="IV24" t="n">
        <v>0.75</v>
      </c>
      <c r="IW24" t="n">
        <v>0.75</v>
      </c>
      <c r="IX24" t="n">
        <v>0.75</v>
      </c>
      <c r="IY24" t="n">
        <v>0.75</v>
      </c>
      <c r="IZ24" t="n">
        <v>0.75</v>
      </c>
      <c r="JA24" t="n">
        <v>0.75</v>
      </c>
      <c r="JB24" t="n">
        <v>0.75</v>
      </c>
      <c r="JC24" t="n">
        <v>0.75</v>
      </c>
      <c r="JD24" t="n">
        <v>0.75</v>
      </c>
      <c r="JE24" t="n">
        <v>0.75</v>
      </c>
      <c r="JF24" t="n">
        <v>0.75</v>
      </c>
      <c r="JG24" t="n">
        <v>0.75</v>
      </c>
      <c r="JH24" t="n">
        <v>0.75</v>
      </c>
      <c r="JI24" t="n">
        <v>0.75</v>
      </c>
      <c r="JJ24" t="n">
        <v>0.75</v>
      </c>
      <c r="JK24" t="n">
        <v>0.75</v>
      </c>
      <c r="JL24" t="n">
        <v>0.75</v>
      </c>
      <c r="JM24" t="n">
        <v>0.75</v>
      </c>
      <c r="JN24" t="n">
        <v>0.75</v>
      </c>
      <c r="JO24" t="n">
        <v>0.75</v>
      </c>
      <c r="JP24" t="n">
        <v>0.75</v>
      </c>
      <c r="JQ24" t="n">
        <v>0.75</v>
      </c>
      <c r="JR24" t="n">
        <v>0.75</v>
      </c>
      <c r="JS24" t="n">
        <v>0.75</v>
      </c>
      <c r="JT24" t="n">
        <v>0.75</v>
      </c>
      <c r="JU24" t="n">
        <v>0.75</v>
      </c>
      <c r="JV24" t="n">
        <v>0.75</v>
      </c>
      <c r="JW24" t="n">
        <v>0.75</v>
      </c>
      <c r="JX24" t="n">
        <v>0.75</v>
      </c>
      <c r="JY24" t="n">
        <v>0.75</v>
      </c>
      <c r="JZ24" t="n">
        <v>0.75</v>
      </c>
      <c r="KA24" t="n">
        <v>0.75</v>
      </c>
      <c r="KB24" t="n">
        <v>0.75</v>
      </c>
      <c r="KC24" t="n">
        <v>0.75</v>
      </c>
      <c r="KD24" t="n">
        <v>0.75</v>
      </c>
      <c r="KE24" t="n">
        <v>0.75</v>
      </c>
      <c r="KF24" t="n">
        <v>0.75</v>
      </c>
      <c r="KG24" t="n">
        <v>0.75</v>
      </c>
      <c r="KH24" t="n">
        <v>0.75</v>
      </c>
      <c r="KI24" t="n">
        <v>0.75</v>
      </c>
      <c r="KJ24" t="n">
        <v>0.75</v>
      </c>
      <c r="KK24" t="n">
        <v>0.75</v>
      </c>
      <c r="KL24" t="n">
        <v>0.75</v>
      </c>
      <c r="KM24" t="n">
        <v>0.75</v>
      </c>
      <c r="KN24" t="n">
        <v>0.75</v>
      </c>
      <c r="KO24" t="n">
        <v>0.75</v>
      </c>
      <c r="KP24" t="n">
        <v>0.75</v>
      </c>
      <c r="KQ24" t="n">
        <v>0.75</v>
      </c>
      <c r="KR24" t="n">
        <v>0.75</v>
      </c>
      <c r="KS24" t="n">
        <v>0.75</v>
      </c>
      <c r="KT24" t="n">
        <v>0.75</v>
      </c>
      <c r="KU24" t="n">
        <v>0.75</v>
      </c>
      <c r="KV24" t="n">
        <v>0.75</v>
      </c>
      <c r="KW24" t="n">
        <v>0.75</v>
      </c>
      <c r="KX24" t="n">
        <v>0.75</v>
      </c>
      <c r="KY24" t="n">
        <v>0.75</v>
      </c>
      <c r="KZ24" t="n">
        <v>0.75</v>
      </c>
      <c r="LA24" t="n">
        <v>0.75</v>
      </c>
      <c r="LB24" t="n">
        <v>0.75</v>
      </c>
      <c r="LC24" t="n">
        <v>0.75</v>
      </c>
      <c r="LD24" t="n">
        <v>0.75</v>
      </c>
    </row>
    <row r="25">
      <c r="A25" t="s">
        <v>69</v>
      </c>
      <c r="B25" t="s">
        <v>405</v>
      </c>
      <c r="C25" t="s">
        <v>430</v>
      </c>
      <c r="D25" t="s">
        <v>431</v>
      </c>
      <c r="E25" t="s">
        <v>409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</row>
    <row r="26">
      <c r="A26" t="s">
        <v>69</v>
      </c>
      <c r="B26" t="s">
        <v>405</v>
      </c>
      <c r="C26" t="s">
        <v>432</v>
      </c>
      <c r="D26" t="s">
        <v>433</v>
      </c>
      <c r="E26" t="s">
        <v>408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</row>
    <row r="27">
      <c r="A27" t="s">
        <v>69</v>
      </c>
      <c r="B27" t="s">
        <v>405</v>
      </c>
      <c r="C27" t="s">
        <v>432</v>
      </c>
      <c r="D27" t="s">
        <v>433</v>
      </c>
      <c r="E27" t="s">
        <v>409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</row>
    <row r="28">
      <c r="A28" t="s">
        <v>69</v>
      </c>
      <c r="B28" t="s">
        <v>405</v>
      </c>
      <c r="C28" t="s">
        <v>434</v>
      </c>
      <c r="D28" t="s">
        <v>435</v>
      </c>
      <c r="E28" t="s">
        <v>408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</row>
    <row r="29">
      <c r="A29" t="s">
        <v>69</v>
      </c>
      <c r="B29" t="s">
        <v>405</v>
      </c>
      <c r="C29" t="s">
        <v>434</v>
      </c>
      <c r="D29" t="s">
        <v>435</v>
      </c>
      <c r="E29" t="s">
        <v>409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</row>
    <row r="30">
      <c r="A30" t="s">
        <v>69</v>
      </c>
      <c r="B30" t="s">
        <v>405</v>
      </c>
      <c r="C30" t="s">
        <v>436</v>
      </c>
      <c r="D30" t="s">
        <v>437</v>
      </c>
      <c r="E30" t="s">
        <v>408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</row>
    <row r="31">
      <c r="A31" t="s">
        <v>69</v>
      </c>
      <c r="B31" t="s">
        <v>405</v>
      </c>
      <c r="C31" t="s">
        <v>436</v>
      </c>
      <c r="D31" t="s">
        <v>437</v>
      </c>
      <c r="E31" t="s">
        <v>409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</row>
  </sheetData>
  <conditionalFormatting sqref="F2:LD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2022-06-02T12:48:18Z</dcterms:created>
</coreProperties>
</file>