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<sst xmlns="http://schemas.openxmlformats.org/spreadsheetml/2006/main" count="422" uniqueCount="422">
  <si>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</si>
  <si>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</si>
  <si>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</si>
  <si>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</si>
  <si>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</si>
  <si>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</si>
  <si>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</si>
  <si>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</si>
  <si>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</si>
  <si>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</si>
  <si>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</si>
  <si>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</si>
  <si>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</si>
  <si>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</si>
  <si>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</si>
  <si>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</si>
  <si>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</si>
  <si>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</si>
  <si>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</si>
  <si>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</si>
  <si>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</si>
  <si>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</si>
  <si>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</si>
  <si>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</si>
  <si>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</si>
  <si>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</si>
  <si>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</si>
  <si>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</si>
  <si>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</si>
  <si>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</si>
  <si>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</si>
  <si>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</si>
  <si>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</si>
  <si>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</si>
  <si>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</si>
  <si>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</si>
  <si>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</si>
  <si>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</si>
  <si>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</si>
  <si>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</si>
  <si>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</si>
  <si>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</si>
  <si>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</si>
  <si>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</si>
  <si>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</si>
  <si>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</si>
  <si>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</si>
  <si>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</si>
  <si>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</si>
  <si>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</si>
  <si>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</si>
  <si>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</si>
  <si>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</si>
  <si>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</si>
  <si>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</si>
  <si>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</si>
  <si>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</si>
  <si>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</si>
  <si>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</si>
  <si>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</si>
  <si>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</si>
  <si>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</si>
  <si>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</si>
  <si>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</si>
  <si>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</si>
  <si>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</si>
  <si>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</si>
  <si>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</si>
  <si>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</si>
  <si>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PA</t>
  </si>
  <si>
    <t xml:space="preserve">Panama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</si>
  <si>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</si>
  <si>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</si>
  <si>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</si>
  <si>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</si>
  <si>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</si>
  <si>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</si>
  <si>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</si>
  <si>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</si>
  <si>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</si>
  <si>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</si>
  <si>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</si>
  <si>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</si>
  <si>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</si>
  <si>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</si>
  <si>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</si>
  <si>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</si>
  <si>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</si>
  <si>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</si>
  <si>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</si>
  <si>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</si>
  <si>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</si>
  <si>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</si>
  <si>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</si>
  <si>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</si>
  <si>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</si>
  <si>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</si>
  <si>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</si>
  <si>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</si>
  <si>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</si>
  <si>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</si>
  <si>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</si>
  <si>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</si>
  <si>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</si>
  <si>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</si>
  <si>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</si>
  <si>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</si>
  <si>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</si>
  <si>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</si>
  <si>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</si>
  <si>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</si>
  <si>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</si>
  <si>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</si>
  <si>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</si>
  <si>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</si>
  <si>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</si>
  <si>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</si>
  <si>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</si>
  <si>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</si>
  <si>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</si>
  <si>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</si>
  <si>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</si>
  <si>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</si>
  <si>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</si>
  <si>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</si>
  <si>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</si>
  <si>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</si>
  <si>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</si>
  <si>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</si>
  <si>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</si>
  <si>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</si>
  <si>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</si>
  <si>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</si>
  <si>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</si>
  <si>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</si>
  <si>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</si>
  <si>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</si>
  <si>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</si>
  <si>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</si>
  <si>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</si>
  <si>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</si>
  <si>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</si>
  <si>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</si>
  <si>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</si>
  <si>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</si>
  <si>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</si>
  <si>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</si>
  <si>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</si>
  <si>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</si>
  <si>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</si>
  <si>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</si>
  <si>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</si>
  <si>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</si>
  <si>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</si>
  <si>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</si>
  <si>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</si>
  <si>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</si>
  <si>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</si>
  <si>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</si>
  <si>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</si>
  <si>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</si>
  <si>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</si>
  <si>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</si>
  <si>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</si>
  <si>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</si>
  <si>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</si>
  <si>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</si>
  <si>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</si>
  <si>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</si>
  <si>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</si>
  <si>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</si>
  <si>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</si>
  <si>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</si>
  <si>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</si>
  <si>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</si>
  <si>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</si>
  <si>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</si>
  <si>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</si>
  <si>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</si>
  <si>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</si>
  <si>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</si>
  <si>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</si>
  <si>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</si>
  <si>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</si>
  <si>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</si>
  <si>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</si>
  <si>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</si>
  <si>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</si>
  <si>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</si>
  <si>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</si>
  <si>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</si>
  <si>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</si>
  <si>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</si>
  <si>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</si>
  <si>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</si>
  <si>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</si>
  <si>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</si>
  <si>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</si>
  <si>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</si>
  <si>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</si>
  <si>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</si>
  <si>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</si>
  <si>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</si>
  <si>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</si>
  <si>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</si>
  <si>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</si>
  <si>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</si>
  <si>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</si>
  <si>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</si>
  <si>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</si>
  <si>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</si>
  <si>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</si>
  <si>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</si>
  <si>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</si>
  <si>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</si>
  <si>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</si>
  <si>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</si>
  <si>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</si>
  <si>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</si>
  <si>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</si>
  <si>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</si>
  <si>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</si>
  <si>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</si>
  <si>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</si>
  <si>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</si>
  <si>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</si>
  <si>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</si>
  <si>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</si>
  <si>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</si>
  <si>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</si>
  <si>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</si>
  <si>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</si>
  <si>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</si>
  <si>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</si>
  <si>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</si>
  <si>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</si>
  <si>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</si>
  <si>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</si>
  <si>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</si>
  <si>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</si>
  <si>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</si>
  <si>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</si>
  <si>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</si>
  <si>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</si>
  <si>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</si>
  <si>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</si>
  <si>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</si>
  <si>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</si>
  <si>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</si>
  <si>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</si>
  <si>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</si>
  <si>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</si>
  <si>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</si>
  <si>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</si>
  <si>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</si>
  <si>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</si>
  <si>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</si>
  <si>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</si>
  <si>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</si>
  <si>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</si>
  <si>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</si>
  <si>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</si>
  <si>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</si>
  <si>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</si>
  <si>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</si>
  <si>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</si>
  <si>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</si>
  <si>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</si>
  <si>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</si>
  <si>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</si>
  <si>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</si>
  <si>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</si>
  <si>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</si>
  <si>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</si>
  <si>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</si>
  <si>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</si>
  <si>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</si>
  <si>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</si>
  <si>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</si>
  <si>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</si>
  <si>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</si>
  <si>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</si>
  <si>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</si>
  <si>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</si>
  <si>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</si>
  <si>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</si>
  <si>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</si>
  <si>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</si>
  <si>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</si>
  <si>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</si>
  <si>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</si>
  <si>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</si>
  <si>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</si>
  <si>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</si>
  <si>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</si>
  <si>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</si>
  <si>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</si>
  <si>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</si>
  <si>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</si>
  <si>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</si>
  <si>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</si>
  <si>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</si>
  <si>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</si>
  <si>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</si>
  <si>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</si>
  <si>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</si>
  <si>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</si>
  <si>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</si>
  <si>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</si>
  <si>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</si>
  <si>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</si>
  <si>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</si>
  <si>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</si>
  <si>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</si>
  <si>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</si>
  <si>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</si>
  <si>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</si>
  <si>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</si>
  <si>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</si>
  <si>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</si>
  <si>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</si>
  <si>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</si>
  <si>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</si>
  <si>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</si>
  <si>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</si>
  <si>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</si>
  <si>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</si>
  <si>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</si>
  <si>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</si>
  <si>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</si>
  <si>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</si>
  <si>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</si>
  <si>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</si>
  <si>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</si>
  <si>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</si>
  <si>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</si>
  <si>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</si>
  <si>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</si>
  <si>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</si>
  <si>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</si>
  <si>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</si>
  <si>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</si>
  <si>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</si>
  <si>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</si>
  <si>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</si>
  <si>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</si>
  <si>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</si>
  <si>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</si>
  <si>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</si>
  <si>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</si>
  <si>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</si>
  <si>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</si>
  <si>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</si>
  <si>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</si>
  <si>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</si>
  <si>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</si>
  <si>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</si>
  <si>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</si>
  <si>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</si>
  <si>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</si>
  <si>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</si>
  <si>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</si>
  <si>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</si>
  <si>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</si>
  <si>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</si>
  <si>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</si>
  <si>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</si>
  <si>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</si>
  <si>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</si>
  <si>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</si>
  <si>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</si>
  <si>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</si>
  <si>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</si>
  <si>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</si>
  <si>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</si>
  <si>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</si>
  <si>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</si>
  <si>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</si>
  <si>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</si>
  <si>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</si>
  <si>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</si>
  <si>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</si>
  <si>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</si>
  <si>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</si>
  <si>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</si>
  <si>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</si>
  <si>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</si>
  <si>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</si>
  <si>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</si>
  <si>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Panama: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</si>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</sst>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0.425</v>
      </c>
      <c r="E70" t="n">
        <v>0.425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0.425</v>
      </c>
      <c r="E71" t="n">
        <v>0.425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0.475</v>
      </c>
      <c r="E72" t="n">
        <v>0.475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0.475</v>
      </c>
      <c r="E73" t="n">
        <v>0.475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</v>
      </c>
      <c r="E74" t="n">
        <v>0.55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</v>
      </c>
      <c r="E75" t="n">
        <v>0.55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0.5556</v>
      </c>
      <c r="H76" t="n">
        <v>0.5556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0.5556</v>
      </c>
      <c r="H77" t="n">
        <v>0.5556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0.5556</v>
      </c>
      <c r="H78" t="n">
        <v>0.5556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0.5556</v>
      </c>
      <c r="H79" t="n">
        <v>0.5556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0.5556</v>
      </c>
      <c r="H80" t="n">
        <v>0.5556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0.5556</v>
      </c>
      <c r="H81" t="n">
        <v>0.5556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0.5556</v>
      </c>
      <c r="H82" t="n">
        <v>0.5556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0.5556</v>
      </c>
      <c r="H83" t="n">
        <v>0.5556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0.5556</v>
      </c>
      <c r="H84" t="n">
        <v>0.5556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0.5556</v>
      </c>
      <c r="H85" t="n">
        <v>0.5556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0.5556</v>
      </c>
      <c r="H86" t="n">
        <v>0.5556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0.5556</v>
      </c>
      <c r="H87" t="n">
        <v>0.5556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0.5556</v>
      </c>
      <c r="H88" t="n">
        <v>0.5556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0.5556</v>
      </c>
      <c r="H89" t="n">
        <v>0.5556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0.5556</v>
      </c>
      <c r="H90" t="n">
        <v>0.5556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0.5556</v>
      </c>
      <c r="H91" t="n">
        <v>0.5556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0.5556</v>
      </c>
      <c r="H92" t="n">
        <v>0.5556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0.5556</v>
      </c>
      <c r="H93" t="n">
        <v>0.5556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0.5556</v>
      </c>
      <c r="H94" t="n">
        <v>0.5556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0.5556</v>
      </c>
      <c r="H95" t="n">
        <v>0.5556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0.5556</v>
      </c>
      <c r="H96" t="n">
        <v>0.5556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0.5556</v>
      </c>
      <c r="H97" t="n">
        <v>0.5556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0.5556</v>
      </c>
      <c r="H98" t="n">
        <v>0.5556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0.5556</v>
      </c>
      <c r="H99" t="n">
        <v>0.5556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0.5556</v>
      </c>
      <c r="H100" t="n">
        <v>0.5556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0.5556</v>
      </c>
      <c r="H101" t="n">
        <v>0.5556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0.5556</v>
      </c>
      <c r="H102" t="n">
        <v>0.5556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0.5556</v>
      </c>
      <c r="H103" t="n">
        <v>0.5556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0.5556</v>
      </c>
      <c r="H104" t="n">
        <v>0.5556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0.5556</v>
      </c>
      <c r="H105" t="n">
        <v>0.5556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0.5556</v>
      </c>
      <c r="H106" t="n">
        <v>0.5556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0.5556</v>
      </c>
      <c r="H107" t="n">
        <v>0.5556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0.5556</v>
      </c>
      <c r="H108" t="n">
        <v>0.5556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0.5556</v>
      </c>
      <c r="H109" t="n">
        <v>0.5556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0.5556</v>
      </c>
      <c r="H110" t="n">
        <v>0.5556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0.5556</v>
      </c>
      <c r="H111" t="n">
        <v>0.5556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0.5556</v>
      </c>
      <c r="H112" t="n">
        <v>0.5556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0.5556</v>
      </c>
      <c r="H113" t="n">
        <v>0.5556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0.5556</v>
      </c>
      <c r="H114" t="n">
        <v>0.5556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0.5556</v>
      </c>
      <c r="H115" t="n">
        <v>0.5556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0.5556</v>
      </c>
      <c r="H116" t="n">
        <v>0.5556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0.5556</v>
      </c>
      <c r="H117" t="n">
        <v>0.5556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0.5556</v>
      </c>
      <c r="H118" t="n">
        <v>0.5556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0.5556</v>
      </c>
      <c r="H119" t="n">
        <v>0.5556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0.5556</v>
      </c>
      <c r="H120" t="n">
        <v>0.5556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0.5556</v>
      </c>
      <c r="H121" t="n">
        <v>0.5556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0.5556</v>
      </c>
      <c r="H122" t="n">
        <v>0.5556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0.5556</v>
      </c>
      <c r="H123" t="n">
        <v>0.5556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0.5556</v>
      </c>
      <c r="H124" t="n">
        <v>0.5556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0.5556</v>
      </c>
      <c r="H125" t="n">
        <v>0.5556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0.5556</v>
      </c>
      <c r="H126" t="n">
        <v>0.5556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0.5556</v>
      </c>
      <c r="H127" t="n">
        <v>0.5556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0.5556</v>
      </c>
      <c r="H128" t="n">
        <v>0.5556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0.5556</v>
      </c>
      <c r="H129" t="n">
        <v>0.5556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0.5556</v>
      </c>
      <c r="H130" t="n">
        <v>0.5556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0.5556</v>
      </c>
      <c r="H131" t="n">
        <v>0.5556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0.5556</v>
      </c>
      <c r="H132" t="n">
        <v>0.5556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0.5556</v>
      </c>
      <c r="H133" t="n">
        <v>0.5556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0.5556</v>
      </c>
      <c r="H134" t="n">
        <v>0.5556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0.5556</v>
      </c>
      <c r="H135" t="n">
        <v>0.5556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0.5556</v>
      </c>
      <c r="H136" t="n">
        <v>0.5556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0.5556</v>
      </c>
      <c r="H137" t="n">
        <v>0.5556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0.5556</v>
      </c>
      <c r="H138" t="n">
        <v>0.5556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0.5556</v>
      </c>
      <c r="H139" t="n">
        <v>0.5556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0.5556</v>
      </c>
      <c r="H140" t="n">
        <v>0.5556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0.5556</v>
      </c>
      <c r="H141" t="n">
        <v>0.5556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0.5556</v>
      </c>
      <c r="H142" t="n">
        <v>0.5556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0.5556</v>
      </c>
      <c r="H143" t="n">
        <v>0.5556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0.5556</v>
      </c>
      <c r="H144" t="n">
        <v>0.5556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0.5556</v>
      </c>
      <c r="H145" t="n">
        <v>0.5556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0.5556</v>
      </c>
      <c r="H146" t="n">
        <v>0.5556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0.5556</v>
      </c>
      <c r="H147" t="n">
        <v>0.5556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0.5556</v>
      </c>
      <c r="H148" t="n">
        <v>0.5556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0.5556</v>
      </c>
      <c r="H149" t="n">
        <v>0.5556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0.5556</v>
      </c>
      <c r="H150" t="n">
        <v>0.5556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0.5556</v>
      </c>
      <c r="H151" t="n">
        <v>0.5556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0.5556</v>
      </c>
      <c r="H152" t="n">
        <v>0.5556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0.5556</v>
      </c>
      <c r="H153" t="n">
        <v>0.5556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0.5556</v>
      </c>
      <c r="H154" t="n">
        <v>0.5556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0.65</v>
      </c>
      <c r="E155" t="n">
        <v>0.65</v>
      </c>
      <c r="F155" t="n">
        <v>0</v>
      </c>
      <c r="G155" t="n">
        <v>0.5556</v>
      </c>
      <c r="H155" t="n">
        <v>0.5556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0.65</v>
      </c>
      <c r="E156" t="n">
        <v>0.65</v>
      </c>
      <c r="F156" t="n">
        <v>0</v>
      </c>
      <c r="G156" t="n">
        <v>0.5556</v>
      </c>
      <c r="H156" t="n">
        <v>0.5556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0.65</v>
      </c>
      <c r="E157" t="n">
        <v>0.65</v>
      </c>
      <c r="F157" t="n">
        <v>0</v>
      </c>
      <c r="G157" t="n">
        <v>0.5556</v>
      </c>
      <c r="H157" t="n">
        <v>0.5556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0.65</v>
      </c>
      <c r="E158" t="n">
        <v>0.65</v>
      </c>
      <c r="F158" t="n">
        <v>0</v>
      </c>
      <c r="G158" t="n">
        <v>0.5556</v>
      </c>
      <c r="H158" t="n">
        <v>0.5556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0.65</v>
      </c>
      <c r="E159" t="n">
        <v>0.65</v>
      </c>
      <c r="F159" t="n">
        <v>0</v>
      </c>
      <c r="G159" t="n">
        <v>0.5556</v>
      </c>
      <c r="H159" t="n">
        <v>0.5556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0.65</v>
      </c>
      <c r="E160" t="n">
        <v>0.65</v>
      </c>
      <c r="F160" t="n">
        <v>0</v>
      </c>
      <c r="G160" t="n">
        <v>0.5556</v>
      </c>
      <c r="H160" t="n">
        <v>0.5556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0.65</v>
      </c>
      <c r="E161" t="n">
        <v>0.65</v>
      </c>
      <c r="F161" t="n">
        <v>0</v>
      </c>
      <c r="G161" t="n">
        <v>0.5556</v>
      </c>
      <c r="H161" t="n">
        <v>0.5556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0.65</v>
      </c>
      <c r="E162" t="n">
        <v>0.65</v>
      </c>
      <c r="F162" t="n">
        <v>0</v>
      </c>
      <c r="G162" t="n">
        <v>0.5556</v>
      </c>
      <c r="H162" t="n">
        <v>0.5556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0.65</v>
      </c>
      <c r="E163" t="n">
        <v>0.65</v>
      </c>
      <c r="F163" t="n">
        <v>0</v>
      </c>
      <c r="G163" t="n">
        <v>0.5556</v>
      </c>
      <c r="H163" t="n">
        <v>0.5556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0.65</v>
      </c>
      <c r="E164" t="n">
        <v>0.65</v>
      </c>
      <c r="F164" t="n">
        <v>0</v>
      </c>
      <c r="G164" t="n">
        <v>0.5556</v>
      </c>
      <c r="H164" t="n">
        <v>0.5556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0.65</v>
      </c>
      <c r="E165" t="n">
        <v>0.65</v>
      </c>
      <c r="F165" t="n">
        <v>0</v>
      </c>
      <c r="G165" t="n">
        <v>0.5556</v>
      </c>
      <c r="H165" t="n">
        <v>0.5556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0.65</v>
      </c>
      <c r="E166" t="n">
        <v>0.65</v>
      </c>
      <c r="F166" t="n">
        <v>0</v>
      </c>
      <c r="G166" t="n">
        <v>0.5556</v>
      </c>
      <c r="H166" t="n">
        <v>0.5556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0.65</v>
      </c>
      <c r="E167" t="n">
        <v>0.65</v>
      </c>
      <c r="F167" t="n">
        <v>0</v>
      </c>
      <c r="G167" t="n">
        <v>0.5556</v>
      </c>
      <c r="H167" t="n">
        <v>0.5556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0.65</v>
      </c>
      <c r="E168" t="n">
        <v>0.65</v>
      </c>
      <c r="F168" t="n">
        <v>0</v>
      </c>
      <c r="G168" t="n">
        <v>0.5556</v>
      </c>
      <c r="H168" t="n">
        <v>0.5556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0.65</v>
      </c>
      <c r="E169" t="n">
        <v>0.65</v>
      </c>
      <c r="F169" t="n">
        <v>0</v>
      </c>
      <c r="G169" t="n">
        <v>0.5556</v>
      </c>
      <c r="H169" t="n">
        <v>0.5556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0.65</v>
      </c>
      <c r="E170" t="n">
        <v>0.65</v>
      </c>
      <c r="F170" t="n">
        <v>0</v>
      </c>
      <c r="G170" t="n">
        <v>0.5556</v>
      </c>
      <c r="H170" t="n">
        <v>0.5556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0.65</v>
      </c>
      <c r="E171" t="n">
        <v>0.65</v>
      </c>
      <c r="F171" t="n">
        <v>0</v>
      </c>
      <c r="G171" t="n">
        <v>0.5556</v>
      </c>
      <c r="H171" t="n">
        <v>0.5556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0.65</v>
      </c>
      <c r="E172" t="n">
        <v>0.65</v>
      </c>
      <c r="F172" t="n">
        <v>0</v>
      </c>
      <c r="G172" t="n">
        <v>0.5556</v>
      </c>
      <c r="H172" t="n">
        <v>0.5556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0.65</v>
      </c>
      <c r="E173" t="n">
        <v>0.65</v>
      </c>
      <c r="F173" t="n">
        <v>0</v>
      </c>
      <c r="G173" t="n">
        <v>0.5556</v>
      </c>
      <c r="H173" t="n">
        <v>0.5556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0.65</v>
      </c>
      <c r="E174" t="n">
        <v>0.65</v>
      </c>
      <c r="F174" t="n">
        <v>0</v>
      </c>
      <c r="G174" t="n">
        <v>0.5556</v>
      </c>
      <c r="H174" t="n">
        <v>0.5556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0.65</v>
      </c>
      <c r="E175" t="n">
        <v>0.65</v>
      </c>
      <c r="F175" t="n">
        <v>0</v>
      </c>
      <c r="G175" t="n">
        <v>0.5556</v>
      </c>
      <c r="H175" t="n">
        <v>0.5556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0.65</v>
      </c>
      <c r="E176" t="n">
        <v>0.65</v>
      </c>
      <c r="F176" t="n">
        <v>0</v>
      </c>
      <c r="G176" t="n">
        <v>0.5556</v>
      </c>
      <c r="H176" t="n">
        <v>0.5556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0.65</v>
      </c>
      <c r="E177" t="n">
        <v>0.65</v>
      </c>
      <c r="F177" t="n">
        <v>0</v>
      </c>
      <c r="G177" t="n">
        <v>0.5556</v>
      </c>
      <c r="H177" t="n">
        <v>0.5556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0.65</v>
      </c>
      <c r="E178" t="n">
        <v>0.65</v>
      </c>
      <c r="F178" t="n">
        <v>0</v>
      </c>
      <c r="G178" t="n">
        <v>0.5556</v>
      </c>
      <c r="H178" t="n">
        <v>0.5556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0.65</v>
      </c>
      <c r="E179" t="n">
        <v>0.65</v>
      </c>
      <c r="F179" t="n">
        <v>0</v>
      </c>
      <c r="G179" t="n">
        <v>0.5556</v>
      </c>
      <c r="H179" t="n">
        <v>0.5556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0.65</v>
      </c>
      <c r="E180" t="n">
        <v>0.65</v>
      </c>
      <c r="F180" t="n">
        <v>0</v>
      </c>
      <c r="G180" t="n">
        <v>0.5556</v>
      </c>
      <c r="H180" t="n">
        <v>0.5556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0.65</v>
      </c>
      <c r="E181" t="n">
        <v>0.65</v>
      </c>
      <c r="F181" t="n">
        <v>0</v>
      </c>
      <c r="G181" t="n">
        <v>0.5556</v>
      </c>
      <c r="H181" t="n">
        <v>0.5556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0.65</v>
      </c>
      <c r="E182" t="n">
        <v>0.65</v>
      </c>
      <c r="F182" t="n">
        <v>0</v>
      </c>
      <c r="G182" t="n">
        <v>0.5556</v>
      </c>
      <c r="H182" t="n">
        <v>0.5556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0.65</v>
      </c>
      <c r="E183" t="n">
        <v>0.65</v>
      </c>
      <c r="F183" t="n">
        <v>0</v>
      </c>
      <c r="G183" t="n">
        <v>0.5556</v>
      </c>
      <c r="H183" t="n">
        <v>0.5556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0.65</v>
      </c>
      <c r="E184" t="n">
        <v>0.65</v>
      </c>
      <c r="F184" t="n">
        <v>0</v>
      </c>
      <c r="G184" t="n">
        <v>0.5556</v>
      </c>
      <c r="H184" t="n">
        <v>0.5556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0.65</v>
      </c>
      <c r="E185" t="n">
        <v>0.65</v>
      </c>
      <c r="F185" t="n">
        <v>0</v>
      </c>
      <c r="G185" t="n">
        <v>0.5556</v>
      </c>
      <c r="H185" t="n">
        <v>0.5556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0.65</v>
      </c>
      <c r="E186" t="n">
        <v>0.65</v>
      </c>
      <c r="F186" t="n">
        <v>0</v>
      </c>
      <c r="G186" t="n">
        <v>0.5556</v>
      </c>
      <c r="H186" t="n">
        <v>0.5556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0.65</v>
      </c>
      <c r="E187" t="n">
        <v>0.65</v>
      </c>
      <c r="F187" t="n">
        <v>0</v>
      </c>
      <c r="G187" t="n">
        <v>0.5556</v>
      </c>
      <c r="H187" t="n">
        <v>0.5556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0.65</v>
      </c>
      <c r="E188" t="n">
        <v>0.65</v>
      </c>
      <c r="F188" t="n">
        <v>0</v>
      </c>
      <c r="G188" t="n">
        <v>0.5556</v>
      </c>
      <c r="H188" t="n">
        <v>0.5556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0.65</v>
      </c>
      <c r="E189" t="n">
        <v>0.65</v>
      </c>
      <c r="F189" t="n">
        <v>0</v>
      </c>
      <c r="G189" t="n">
        <v>0.5556</v>
      </c>
      <c r="H189" t="n">
        <v>0.5556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0.65</v>
      </c>
      <c r="E190" t="n">
        <v>0.65</v>
      </c>
      <c r="F190" t="n">
        <v>0</v>
      </c>
      <c r="G190" t="n">
        <v>0.5556</v>
      </c>
      <c r="H190" t="n">
        <v>0.5556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0.65</v>
      </c>
      <c r="E191" t="n">
        <v>0.65</v>
      </c>
      <c r="F191" t="n">
        <v>0</v>
      </c>
      <c r="G191" t="n">
        <v>0.5556</v>
      </c>
      <c r="H191" t="n">
        <v>0.5556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0.65</v>
      </c>
      <c r="E192" t="n">
        <v>0.65</v>
      </c>
      <c r="F192" t="n">
        <v>0</v>
      </c>
      <c r="G192" t="n">
        <v>0.5556</v>
      </c>
      <c r="H192" t="n">
        <v>0.5556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0.65</v>
      </c>
      <c r="E193" t="n">
        <v>0.65</v>
      </c>
      <c r="F193" t="n">
        <v>0</v>
      </c>
      <c r="G193" t="n">
        <v>0.5556</v>
      </c>
      <c r="H193" t="n">
        <v>0.5556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0.65</v>
      </c>
      <c r="E194" t="n">
        <v>0.65</v>
      </c>
      <c r="F194" t="n">
        <v>0</v>
      </c>
      <c r="G194" t="n">
        <v>0.5556</v>
      </c>
      <c r="H194" t="n">
        <v>0.5556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0.65</v>
      </c>
      <c r="E195" t="n">
        <v>0.65</v>
      </c>
      <c r="F195" t="n">
        <v>0</v>
      </c>
      <c r="G195" t="n">
        <v>0.5556</v>
      </c>
      <c r="H195" t="n">
        <v>0.5556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0.65</v>
      </c>
      <c r="E196" t="n">
        <v>0.65</v>
      </c>
      <c r="F196" t="n">
        <v>0</v>
      </c>
      <c r="G196" t="n">
        <v>0.5556</v>
      </c>
      <c r="H196" t="n">
        <v>0.5556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0.65</v>
      </c>
      <c r="E197" t="n">
        <v>0.65</v>
      </c>
      <c r="F197" t="n">
        <v>0</v>
      </c>
      <c r="G197" t="n">
        <v>0.5556</v>
      </c>
      <c r="H197" t="n">
        <v>0.5556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0.65</v>
      </c>
      <c r="E198" t="n">
        <v>0.65</v>
      </c>
      <c r="F198" t="n">
        <v>0</v>
      </c>
      <c r="G198" t="n">
        <v>0.5556</v>
      </c>
      <c r="H198" t="n">
        <v>0.5556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0.65</v>
      </c>
      <c r="E199" t="n">
        <v>0.65</v>
      </c>
      <c r="F199" t="n">
        <v>0</v>
      </c>
      <c r="G199" t="n">
        <v>0.5556</v>
      </c>
      <c r="H199" t="n">
        <v>0.5556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0.65</v>
      </c>
      <c r="E200" t="n">
        <v>0.65</v>
      </c>
      <c r="F200" t="n">
        <v>0</v>
      </c>
      <c r="G200" t="n">
        <v>0.5556</v>
      </c>
      <c r="H200" t="n">
        <v>0.5556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0.65</v>
      </c>
      <c r="E201" t="n">
        <v>0.65</v>
      </c>
      <c r="F201" t="n">
        <v>0</v>
      </c>
      <c r="G201" t="n">
        <v>0.5556</v>
      </c>
      <c r="H201" t="n">
        <v>0.5556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0.65</v>
      </c>
      <c r="E202" t="n">
        <v>0.65</v>
      </c>
      <c r="F202" t="n">
        <v>0</v>
      </c>
      <c r="G202" t="n">
        <v>0.5556</v>
      </c>
      <c r="H202" t="n">
        <v>0.5556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0.65</v>
      </c>
      <c r="E203" t="n">
        <v>0.65</v>
      </c>
      <c r="F203" t="n">
        <v>0</v>
      </c>
      <c r="G203" t="n">
        <v>0.5556</v>
      </c>
      <c r="H203" t="n">
        <v>0.5556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0.65</v>
      </c>
      <c r="E204" t="n">
        <v>0.65</v>
      </c>
      <c r="F204" t="n">
        <v>0</v>
      </c>
      <c r="G204" t="n">
        <v>0.5556</v>
      </c>
      <c r="H204" t="n">
        <v>0.5556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0.65</v>
      </c>
      <c r="E205" t="n">
        <v>0.65</v>
      </c>
      <c r="F205" t="n">
        <v>0</v>
      </c>
      <c r="G205" t="n">
        <v>0.5556</v>
      </c>
      <c r="H205" t="n">
        <v>0.5556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0.65</v>
      </c>
      <c r="E206" t="n">
        <v>0.65</v>
      </c>
      <c r="F206" t="n">
        <v>0</v>
      </c>
      <c r="G206" t="n">
        <v>0.5556</v>
      </c>
      <c r="H206" t="n">
        <v>0.5556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0.65</v>
      </c>
      <c r="E207" t="n">
        <v>0.65</v>
      </c>
      <c r="F207" t="n">
        <v>0</v>
      </c>
      <c r="G207" t="n">
        <v>0.5556</v>
      </c>
      <c r="H207" t="n">
        <v>0.5556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0.65</v>
      </c>
      <c r="E208" t="n">
        <v>0.65</v>
      </c>
      <c r="F208" t="n">
        <v>0</v>
      </c>
      <c r="G208" t="n">
        <v>0.5556</v>
      </c>
      <c r="H208" t="n">
        <v>0.5556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0.65</v>
      </c>
      <c r="E209" t="n">
        <v>0.65</v>
      </c>
      <c r="F209" t="n">
        <v>0</v>
      </c>
      <c r="G209" t="n">
        <v>0.5556</v>
      </c>
      <c r="H209" t="n">
        <v>0.5556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0.65</v>
      </c>
      <c r="E210" t="n">
        <v>0.65</v>
      </c>
      <c r="F210" t="n">
        <v>0</v>
      </c>
      <c r="G210" t="n">
        <v>0.5556</v>
      </c>
      <c r="H210" t="n">
        <v>0.5556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0.65</v>
      </c>
      <c r="E211" t="n">
        <v>0.65</v>
      </c>
      <c r="F211" t="n">
        <v>0</v>
      </c>
      <c r="G211" t="n">
        <v>0.5556</v>
      </c>
      <c r="H211" t="n">
        <v>0.5556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0.65</v>
      </c>
      <c r="E212" t="n">
        <v>0.65</v>
      </c>
      <c r="F212" t="n">
        <v>0</v>
      </c>
      <c r="G212" t="n">
        <v>0.5556</v>
      </c>
      <c r="H212" t="n">
        <v>0.5556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0.65</v>
      </c>
      <c r="E213" t="n">
        <v>0.65</v>
      </c>
      <c r="F213" t="n">
        <v>0</v>
      </c>
      <c r="G213" t="n">
        <v>0.5556</v>
      </c>
      <c r="H213" t="n">
        <v>0.5556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0.65</v>
      </c>
      <c r="E214" t="n">
        <v>0.65</v>
      </c>
      <c r="F214" t="n">
        <v>0</v>
      </c>
      <c r="G214" t="n">
        <v>0.5556</v>
      </c>
      <c r="H214" t="n">
        <v>0.5556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0.65</v>
      </c>
      <c r="E215" t="n">
        <v>0.65</v>
      </c>
      <c r="F215" t="n">
        <v>0</v>
      </c>
      <c r="G215" t="n">
        <v>0.5556</v>
      </c>
      <c r="H215" t="n">
        <v>0.5556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0.65</v>
      </c>
      <c r="E216" t="n">
        <v>0.65</v>
      </c>
      <c r="F216" t="n">
        <v>0</v>
      </c>
      <c r="G216" t="n">
        <v>0.5556</v>
      </c>
      <c r="H216" t="n">
        <v>0.5556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0.65</v>
      </c>
      <c r="E217" t="n">
        <v>0.65</v>
      </c>
      <c r="F217" t="n">
        <v>0</v>
      </c>
      <c r="G217" t="n">
        <v>0.5556</v>
      </c>
      <c r="H217" t="n">
        <v>0.5556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0.65</v>
      </c>
      <c r="E218" t="n">
        <v>0.65</v>
      </c>
      <c r="F218" t="n">
        <v>0</v>
      </c>
      <c r="G218" t="n">
        <v>0.5556</v>
      </c>
      <c r="H218" t="n">
        <v>0.5556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0.65</v>
      </c>
      <c r="E219" t="n">
        <v>0.65</v>
      </c>
      <c r="F219" t="n">
        <v>0</v>
      </c>
      <c r="G219" t="n">
        <v>0.5556</v>
      </c>
      <c r="H219" t="n">
        <v>0.5556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0.65</v>
      </c>
      <c r="E220" t="n">
        <v>0.65</v>
      </c>
      <c r="F220" t="n">
        <v>0</v>
      </c>
      <c r="G220" t="n">
        <v>0.5556</v>
      </c>
      <c r="H220" t="n">
        <v>0.5556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0.65</v>
      </c>
      <c r="E221" t="n">
        <v>0.65</v>
      </c>
      <c r="F221" t="n">
        <v>0</v>
      </c>
      <c r="G221" t="n">
        <v>0.5556</v>
      </c>
      <c r="H221" t="n">
        <v>0.5556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0.65</v>
      </c>
      <c r="E222" t="n">
        <v>0.65</v>
      </c>
      <c r="F222" t="n">
        <v>0</v>
      </c>
      <c r="G222" t="n">
        <v>0.5556</v>
      </c>
      <c r="H222" t="n">
        <v>0.5556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0.65</v>
      </c>
      <c r="E223" t="n">
        <v>0.65</v>
      </c>
      <c r="F223" t="n">
        <v>0</v>
      </c>
      <c r="G223" t="n">
        <v>0.5556</v>
      </c>
      <c r="H223" t="n">
        <v>0.5556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0.65</v>
      </c>
      <c r="E224" t="n">
        <v>0.65</v>
      </c>
      <c r="F224" t="n">
        <v>0</v>
      </c>
      <c r="G224" t="n">
        <v>0.5556</v>
      </c>
      <c r="H224" t="n">
        <v>0.5556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0.65</v>
      </c>
      <c r="E225" t="n">
        <v>0.65</v>
      </c>
      <c r="F225" t="n">
        <v>0</v>
      </c>
      <c r="G225" t="n">
        <v>0.5556</v>
      </c>
      <c r="H225" t="n">
        <v>0.5556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0.65</v>
      </c>
      <c r="E226" t="n">
        <v>0.65</v>
      </c>
      <c r="F226" t="n">
        <v>0</v>
      </c>
      <c r="G226" t="n">
        <v>0.5556</v>
      </c>
      <c r="H226" t="n">
        <v>0.5556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0.65</v>
      </c>
      <c r="E227" t="n">
        <v>0.65</v>
      </c>
      <c r="F227" t="n">
        <v>0</v>
      </c>
      <c r="G227" t="n">
        <v>0.5556</v>
      </c>
      <c r="H227" t="n">
        <v>0.5556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0.65</v>
      </c>
      <c r="E228" t="n">
        <v>0.65</v>
      </c>
      <c r="F228" t="n">
        <v>0</v>
      </c>
      <c r="G228" t="n">
        <v>0.5556</v>
      </c>
      <c r="H228" t="n">
        <v>0.5556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0.65</v>
      </c>
      <c r="E229" t="n">
        <v>0.65</v>
      </c>
      <c r="F229" t="n">
        <v>0</v>
      </c>
      <c r="G229" t="n">
        <v>0.5556</v>
      </c>
      <c r="H229" t="n">
        <v>0.5556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0.65</v>
      </c>
      <c r="E230" t="n">
        <v>0.65</v>
      </c>
      <c r="F230" t="n">
        <v>0</v>
      </c>
      <c r="G230" t="n">
        <v>0.5556</v>
      </c>
      <c r="H230" t="n">
        <v>0.5556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0.65</v>
      </c>
      <c r="E231" t="n">
        <v>0.65</v>
      </c>
      <c r="F231" t="n">
        <v>0</v>
      </c>
      <c r="G231" t="n">
        <v>0.5556</v>
      </c>
      <c r="H231" t="n">
        <v>0.5556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0.65</v>
      </c>
      <c r="E232" t="n">
        <v>0.65</v>
      </c>
      <c r="F232" t="n">
        <v>0</v>
      </c>
      <c r="G232" t="n">
        <v>0.5556</v>
      </c>
      <c r="H232" t="n">
        <v>0.5556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0.65</v>
      </c>
      <c r="E233" t="n">
        <v>0.65</v>
      </c>
      <c r="F233" t="n">
        <v>0</v>
      </c>
      <c r="G233" t="n">
        <v>0.5556</v>
      </c>
      <c r="H233" t="n">
        <v>0.5556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0.65</v>
      </c>
      <c r="E234" t="n">
        <v>0.65</v>
      </c>
      <c r="F234" t="n">
        <v>0</v>
      </c>
      <c r="G234" t="n">
        <v>0.5556</v>
      </c>
      <c r="H234" t="n">
        <v>0.5556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0.65</v>
      </c>
      <c r="E235" t="n">
        <v>0.65</v>
      </c>
      <c r="F235" t="n">
        <v>0</v>
      </c>
      <c r="G235" t="n">
        <v>0.5556</v>
      </c>
      <c r="H235" t="n">
        <v>0.5556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0.65</v>
      </c>
      <c r="E236" t="n">
        <v>0.65</v>
      </c>
      <c r="F236" t="n">
        <v>0</v>
      </c>
      <c r="G236" t="n">
        <v>0.5556</v>
      </c>
      <c r="H236" t="n">
        <v>0.5556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0.65</v>
      </c>
      <c r="E237" t="n">
        <v>0.65</v>
      </c>
      <c r="F237" t="n">
        <v>0</v>
      </c>
      <c r="G237" t="n">
        <v>0.5556</v>
      </c>
      <c r="H237" t="n">
        <v>0.5556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0.65</v>
      </c>
      <c r="E238" t="n">
        <v>0.65</v>
      </c>
      <c r="F238" t="n">
        <v>0</v>
      </c>
      <c r="G238" t="n">
        <v>0.5556</v>
      </c>
      <c r="H238" t="n">
        <v>0.5556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0.65</v>
      </c>
      <c r="E239" t="n">
        <v>0.65</v>
      </c>
      <c r="F239" t="n">
        <v>0</v>
      </c>
      <c r="G239" t="n">
        <v>0.5556</v>
      </c>
      <c r="H239" t="n">
        <v>0.5556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0.65</v>
      </c>
      <c r="E240" t="n">
        <v>0.65</v>
      </c>
      <c r="F240" t="n">
        <v>0</v>
      </c>
      <c r="G240" t="n">
        <v>0.5556</v>
      </c>
      <c r="H240" t="n">
        <v>0.5556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0.65</v>
      </c>
      <c r="E241" t="n">
        <v>0.65</v>
      </c>
      <c r="F241" t="n">
        <v>0</v>
      </c>
      <c r="G241" t="n">
        <v>0.5556</v>
      </c>
      <c r="H241" t="n">
        <v>0.5556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0.65</v>
      </c>
      <c r="E242" t="n">
        <v>0.65</v>
      </c>
      <c r="F242" t="n">
        <v>0</v>
      </c>
      <c r="G242" t="n">
        <v>0.5556</v>
      </c>
      <c r="H242" t="n">
        <v>0.5556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0.65</v>
      </c>
      <c r="E243" t="n">
        <v>0.65</v>
      </c>
      <c r="F243" t="n">
        <v>0</v>
      </c>
      <c r="G243" t="n">
        <v>0.5556</v>
      </c>
      <c r="H243" t="n">
        <v>0.5556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0.65</v>
      </c>
      <c r="E244" t="n">
        <v>0.65</v>
      </c>
      <c r="F244" t="n">
        <v>0</v>
      </c>
      <c r="G244" t="n">
        <v>0.5556</v>
      </c>
      <c r="H244" t="n">
        <v>0.5556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0.65</v>
      </c>
      <c r="E245" t="n">
        <v>0.65</v>
      </c>
      <c r="F245" t="n">
        <v>0</v>
      </c>
      <c r="G245" t="n">
        <v>0.5556</v>
      </c>
      <c r="H245" t="n">
        <v>0.5556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0.65</v>
      </c>
      <c r="E246" t="n">
        <v>0.65</v>
      </c>
      <c r="F246" t="n">
        <v>0</v>
      </c>
      <c r="G246" t="n">
        <v>0.5556</v>
      </c>
      <c r="H246" t="n">
        <v>0.5556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0.65</v>
      </c>
      <c r="E247" t="n">
        <v>0.65</v>
      </c>
      <c r="F247" t="n">
        <v>0</v>
      </c>
      <c r="G247" t="n">
        <v>0.5556</v>
      </c>
      <c r="H247" t="n">
        <v>0.5556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0.65</v>
      </c>
      <c r="E248" t="n">
        <v>0.65</v>
      </c>
      <c r="F248" t="n">
        <v>0</v>
      </c>
      <c r="G248" t="n">
        <v>0.5556</v>
      </c>
      <c r="H248" t="n">
        <v>0.5556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0.65</v>
      </c>
      <c r="E249" t="n">
        <v>0.65</v>
      </c>
      <c r="F249" t="n">
        <v>0</v>
      </c>
      <c r="G249" t="n">
        <v>0.5556</v>
      </c>
      <c r="H249" t="n">
        <v>0.5556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0.65</v>
      </c>
      <c r="E250" t="n">
        <v>0.65</v>
      </c>
      <c r="F250" t="n">
        <v>0</v>
      </c>
      <c r="G250" t="n">
        <v>0.5556</v>
      </c>
      <c r="H250" t="n">
        <v>0.5556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0.65</v>
      </c>
      <c r="E251" t="n">
        <v>0.65</v>
      </c>
      <c r="F251" t="n">
        <v>0</v>
      </c>
      <c r="G251" t="n">
        <v>0.5556</v>
      </c>
      <c r="H251" t="n">
        <v>0.5556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0.65</v>
      </c>
      <c r="E252" t="n">
        <v>0.65</v>
      </c>
      <c r="F252" t="n">
        <v>0</v>
      </c>
      <c r="G252" t="n">
        <v>0.5556</v>
      </c>
      <c r="H252" t="n">
        <v>0.5556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0.65</v>
      </c>
      <c r="E253" t="n">
        <v>0.65</v>
      </c>
      <c r="F253" t="n">
        <v>0</v>
      </c>
      <c r="G253" t="n">
        <v>0.5556</v>
      </c>
      <c r="H253" t="n">
        <v>0.5556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0.65</v>
      </c>
      <c r="E254" t="n">
        <v>0.65</v>
      </c>
      <c r="F254" t="n">
        <v>0</v>
      </c>
      <c r="G254" t="n">
        <v>0.5556</v>
      </c>
      <c r="H254" t="n">
        <v>0.5556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0.65</v>
      </c>
      <c r="E255" t="n">
        <v>0.65</v>
      </c>
      <c r="F255" t="n">
        <v>0</v>
      </c>
      <c r="G255" t="n">
        <v>0.5556</v>
      </c>
      <c r="H255" t="n">
        <v>0.5556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0.65</v>
      </c>
      <c r="E256" t="n">
        <v>0.65</v>
      </c>
      <c r="F256" t="n">
        <v>0</v>
      </c>
      <c r="G256" t="n">
        <v>0.5556</v>
      </c>
      <c r="H256" t="n">
        <v>0.5556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0.65</v>
      </c>
      <c r="E257" t="n">
        <v>0.65</v>
      </c>
      <c r="F257" t="n">
        <v>0</v>
      </c>
      <c r="G257" t="n">
        <v>0.5556</v>
      </c>
      <c r="H257" t="n">
        <v>0.5556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0.65</v>
      </c>
      <c r="E258" t="n">
        <v>0.65</v>
      </c>
      <c r="F258" t="n">
        <v>0</v>
      </c>
      <c r="G258" t="n">
        <v>0.5556</v>
      </c>
      <c r="H258" t="n">
        <v>0.5556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0.65</v>
      </c>
      <c r="E259" t="n">
        <v>0.65</v>
      </c>
      <c r="F259" t="n">
        <v>0</v>
      </c>
      <c r="G259" t="n">
        <v>0.5556</v>
      </c>
      <c r="H259" t="n">
        <v>0.5556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0.65</v>
      </c>
      <c r="E260" t="n">
        <v>0.65</v>
      </c>
      <c r="F260" t="n">
        <v>0</v>
      </c>
      <c r="G260" t="n">
        <v>0.5556</v>
      </c>
      <c r="H260" t="n">
        <v>0.5556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0.65</v>
      </c>
      <c r="E261" t="n">
        <v>0.65</v>
      </c>
      <c r="F261" t="n">
        <v>0</v>
      </c>
      <c r="G261" t="n">
        <v>0.5556</v>
      </c>
      <c r="H261" t="n">
        <v>0.5556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0.65</v>
      </c>
      <c r="E262" t="n">
        <v>0.65</v>
      </c>
      <c r="F262" t="n">
        <v>0</v>
      </c>
      <c r="G262" t="n">
        <v>0.5556</v>
      </c>
      <c r="H262" t="n">
        <v>0.5556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0.65</v>
      </c>
      <c r="E263" t="n">
        <v>0.65</v>
      </c>
      <c r="F263" t="n">
        <v>0</v>
      </c>
      <c r="G263" t="n">
        <v>0.5556</v>
      </c>
      <c r="H263" t="n">
        <v>0.5556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0.55</v>
      </c>
      <c r="E269" t="n">
        <v>0.55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0.55</v>
      </c>
      <c r="E270" t="n">
        <v>0.55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0.55</v>
      </c>
      <c r="E271" t="n">
        <v>0.55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0.55</v>
      </c>
      <c r="E272" t="n">
        <v>0.55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0.55</v>
      </c>
      <c r="E273" t="n">
        <v>0.55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0.55</v>
      </c>
      <c r="E274" t="n">
        <v>0.55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0.55</v>
      </c>
      <c r="E275" t="n">
        <v>0.55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0.55</v>
      </c>
      <c r="E276" t="n">
        <v>0.55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0.55</v>
      </c>
      <c r="E277" t="n">
        <v>0.55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0.55</v>
      </c>
      <c r="E278" t="n">
        <v>0.55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0.55</v>
      </c>
      <c r="E279" t="n">
        <v>0.55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0.55</v>
      </c>
      <c r="E280" t="n">
        <v>0.55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0.55</v>
      </c>
      <c r="E281" t="n">
        <v>0.55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0.55</v>
      </c>
      <c r="E282" t="n">
        <v>0.55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</v>
      </c>
      <c r="K283" t="n">
        <v>0</v>
      </c>
      <c r="L283" t="n">
        <v>0</v>
      </c>
      <c r="M283" t="n">
        <v>0.6667</v>
      </c>
      <c r="N283" t="n">
        <v>0.6667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</v>
      </c>
      <c r="K284" t="n">
        <v>0</v>
      </c>
      <c r="L284" t="n">
        <v>0</v>
      </c>
      <c r="M284" t="n">
        <v>0.6667</v>
      </c>
      <c r="N284" t="n">
        <v>0.6667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</v>
      </c>
      <c r="K285" t="n">
        <v>0</v>
      </c>
      <c r="L285" t="n">
        <v>0</v>
      </c>
      <c r="M285" t="n">
        <v>0.6667</v>
      </c>
      <c r="N285" t="n">
        <v>0.6667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</v>
      </c>
      <c r="K286" t="n">
        <v>0</v>
      </c>
      <c r="L286" t="n">
        <v>0</v>
      </c>
      <c r="M286" t="n">
        <v>0.6667</v>
      </c>
      <c r="N286" t="n">
        <v>0.6667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</v>
      </c>
      <c r="K287" t="n">
        <v>0</v>
      </c>
      <c r="L287" t="n">
        <v>0</v>
      </c>
      <c r="M287" t="n">
        <v>0.6667</v>
      </c>
      <c r="N287" t="n">
        <v>0.6667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</v>
      </c>
      <c r="K288" t="n">
        <v>0</v>
      </c>
      <c r="L288" t="n">
        <v>0</v>
      </c>
      <c r="M288" t="n">
        <v>0.6667</v>
      </c>
      <c r="N288" t="n">
        <v>0.6667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</v>
      </c>
      <c r="K289" t="n">
        <v>0</v>
      </c>
      <c r="L289" t="n">
        <v>0</v>
      </c>
      <c r="M289" t="n">
        <v>0.6667</v>
      </c>
      <c r="N289" t="n">
        <v>0.6667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</v>
      </c>
      <c r="K290" t="n">
        <v>0</v>
      </c>
      <c r="L290" t="n">
        <v>0</v>
      </c>
      <c r="M290" t="n">
        <v>0.6667</v>
      </c>
      <c r="N290" t="n">
        <v>0.6667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</v>
      </c>
      <c r="K291" t="n">
        <v>0</v>
      </c>
      <c r="L291" t="n">
        <v>0</v>
      </c>
      <c r="M291" t="n">
        <v>0.6667</v>
      </c>
      <c r="N291" t="n">
        <v>0.6667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</v>
      </c>
      <c r="K292" t="n">
        <v>0</v>
      </c>
      <c r="L292" t="n">
        <v>0</v>
      </c>
      <c r="M292" t="n">
        <v>0.6667</v>
      </c>
      <c r="N292" t="n">
        <v>0.6667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</v>
      </c>
      <c r="K293" t="n">
        <v>0</v>
      </c>
      <c r="L293" t="n">
        <v>0</v>
      </c>
      <c r="M293" t="n">
        <v>0.6667</v>
      </c>
      <c r="N293" t="n">
        <v>0.6667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</v>
      </c>
      <c r="K294" t="n">
        <v>0</v>
      </c>
      <c r="L294" t="n">
        <v>0</v>
      </c>
      <c r="M294" t="n">
        <v>0.6667</v>
      </c>
      <c r="N294" t="n">
        <v>0.6667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</v>
      </c>
      <c r="K295" t="n">
        <v>0</v>
      </c>
      <c r="L295" t="n">
        <v>0</v>
      </c>
      <c r="M295" t="n">
        <v>0.6667</v>
      </c>
      <c r="N295" t="n">
        <v>0.6667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</v>
      </c>
      <c r="K296" t="n">
        <v>0</v>
      </c>
      <c r="L296" t="n">
        <v>0</v>
      </c>
      <c r="M296" t="n">
        <v>0.6667</v>
      </c>
      <c r="N296" t="n">
        <v>0.6667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</v>
      </c>
      <c r="K297" t="n">
        <v>0</v>
      </c>
      <c r="L297" t="n">
        <v>0</v>
      </c>
      <c r="M297" t="n">
        <v>0.6667</v>
      </c>
      <c r="N297" t="n">
        <v>0.6667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</v>
      </c>
      <c r="K298" t="n">
        <v>0</v>
      </c>
      <c r="L298" t="n">
        <v>0</v>
      </c>
      <c r="M298" t="n">
        <v>0.6667</v>
      </c>
      <c r="N298" t="n">
        <v>0.6667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</v>
      </c>
      <c r="K299" t="n">
        <v>0</v>
      </c>
      <c r="L299" t="n">
        <v>0</v>
      </c>
      <c r="M299" t="n">
        <v>0.6667</v>
      </c>
      <c r="N299" t="n">
        <v>0.6667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</v>
      </c>
      <c r="K300" t="n">
        <v>0</v>
      </c>
      <c r="L300" t="n">
        <v>0</v>
      </c>
      <c r="M300" t="n">
        <v>0.6667</v>
      </c>
      <c r="N300" t="n">
        <v>0.6667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</v>
      </c>
      <c r="K301" t="n">
        <v>0</v>
      </c>
      <c r="L301" t="n">
        <v>0</v>
      </c>
      <c r="M301" t="n">
        <v>0.6667</v>
      </c>
      <c r="N301" t="n">
        <v>0.6667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</v>
      </c>
      <c r="K302" t="n">
        <v>0</v>
      </c>
      <c r="L302" t="n">
        <v>0</v>
      </c>
      <c r="M302" t="n">
        <v>0.6667</v>
      </c>
      <c r="N302" t="n">
        <v>0.6667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</v>
      </c>
      <c r="K303" t="n">
        <v>0</v>
      </c>
      <c r="L303" t="n">
        <v>0</v>
      </c>
      <c r="M303" t="n">
        <v>0.6667</v>
      </c>
      <c r="N303" t="n">
        <v>0.6667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</v>
      </c>
      <c r="K304" t="n">
        <v>0</v>
      </c>
      <c r="L304" t="n">
        <v>0</v>
      </c>
      <c r="M304" t="n">
        <v>0.6667</v>
      </c>
      <c r="N304" t="n">
        <v>0.6667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</v>
      </c>
      <c r="K305" t="n">
        <v>0</v>
      </c>
      <c r="L305" t="n">
        <v>0</v>
      </c>
      <c r="M305" t="n">
        <v>0.6667</v>
      </c>
      <c r="N305" t="n">
        <v>0.6667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</v>
      </c>
      <c r="K306" t="n">
        <v>0</v>
      </c>
      <c r="L306" t="n">
        <v>0</v>
      </c>
      <c r="M306" t="n">
        <v>0.6667</v>
      </c>
      <c r="N306" t="n">
        <v>0.6667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</v>
      </c>
      <c r="K307" t="n">
        <v>0</v>
      </c>
      <c r="L307" t="n">
        <v>0</v>
      </c>
      <c r="M307" t="n">
        <v>0.6667</v>
      </c>
      <c r="N307" t="n">
        <v>0.6667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</v>
      </c>
      <c r="K308" t="n">
        <v>0</v>
      </c>
      <c r="L308" t="n">
        <v>0</v>
      </c>
      <c r="M308" t="n">
        <v>0.6667</v>
      </c>
      <c r="N308" t="n">
        <v>0.6667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</v>
      </c>
      <c r="K309" t="n">
        <v>0</v>
      </c>
      <c r="L309" t="n">
        <v>0</v>
      </c>
      <c r="M309" t="n">
        <v>0.6667</v>
      </c>
      <c r="N309" t="n">
        <v>0.6667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</v>
      </c>
      <c r="K310" t="n">
        <v>0</v>
      </c>
      <c r="L310" t="n">
        <v>0</v>
      </c>
      <c r="M310" t="n">
        <v>0.6667</v>
      </c>
      <c r="N310" t="n">
        <v>0.6667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</v>
      </c>
      <c r="K311" t="n">
        <v>0</v>
      </c>
      <c r="L311" t="n">
        <v>0</v>
      </c>
      <c r="M311" t="n">
        <v>0.6667</v>
      </c>
      <c r="N311" t="n">
        <v>0.6667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</v>
      </c>
      <c r="K312" t="n">
        <v>0</v>
      </c>
      <c r="L312" t="n">
        <v>0</v>
      </c>
      <c r="M312" t="n">
        <v>0.6667</v>
      </c>
      <c r="N312" t="n">
        <v>0.6667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</v>
      </c>
      <c r="K313" t="n">
        <v>0</v>
      </c>
      <c r="L313" t="n">
        <v>0</v>
      </c>
      <c r="M313" t="n">
        <v>0.6667</v>
      </c>
      <c r="N313" t="n">
        <v>0.6667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</v>
      </c>
      <c r="K314" t="n">
        <v>0</v>
      </c>
      <c r="L314" t="n">
        <v>0</v>
      </c>
      <c r="M314" t="n">
        <v>0.6667</v>
      </c>
      <c r="N314" t="n">
        <v>0.6667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</v>
      </c>
      <c r="K315" t="n">
        <v>0</v>
      </c>
      <c r="L315" t="n">
        <v>0</v>
      </c>
      <c r="M315" t="n">
        <v>0.6667</v>
      </c>
      <c r="N315" t="n">
        <v>0.6667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</v>
      </c>
      <c r="K316" t="n">
        <v>0</v>
      </c>
      <c r="L316" t="n">
        <v>0</v>
      </c>
      <c r="M316" t="n">
        <v>0.6667</v>
      </c>
      <c r="N316" t="n">
        <v>0.6667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</v>
      </c>
      <c r="K317" t="n">
        <v>0</v>
      </c>
      <c r="L317" t="n">
        <v>0</v>
      </c>
      <c r="M317" t="n">
        <v>0.6667</v>
      </c>
      <c r="N317" t="n">
        <v>0.6667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</v>
      </c>
      <c r="K318" t="n">
        <v>0</v>
      </c>
      <c r="L318" t="n">
        <v>0</v>
      </c>
      <c r="M318" t="n">
        <v>0.6667</v>
      </c>
      <c r="N318" t="n">
        <v>0.6667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</v>
      </c>
      <c r="K319" t="n">
        <v>0</v>
      </c>
      <c r="L319" t="n">
        <v>0</v>
      </c>
      <c r="M319" t="n">
        <v>0.6667</v>
      </c>
      <c r="N319" t="n">
        <v>0.6667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</v>
      </c>
      <c r="K320" t="n">
        <v>0</v>
      </c>
      <c r="L320" t="n">
        <v>0</v>
      </c>
      <c r="M320" t="n">
        <v>0.6667</v>
      </c>
      <c r="N320" t="n">
        <v>0.6667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</v>
      </c>
      <c r="K321" t="n">
        <v>0</v>
      </c>
      <c r="L321" t="n">
        <v>0</v>
      </c>
      <c r="M321" t="n">
        <v>0.6667</v>
      </c>
      <c r="N321" t="n">
        <v>0.6667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</v>
      </c>
      <c r="K322" t="n">
        <v>0</v>
      </c>
      <c r="L322" t="n">
        <v>0</v>
      </c>
      <c r="M322" t="n">
        <v>0.6667</v>
      </c>
      <c r="N322" t="n">
        <v>0.6667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</v>
      </c>
      <c r="K323" t="n">
        <v>0</v>
      </c>
      <c r="L323" t="n">
        <v>0</v>
      </c>
      <c r="M323" t="n">
        <v>0.6667</v>
      </c>
      <c r="N323" t="n">
        <v>0.6667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</v>
      </c>
      <c r="K324" t="n">
        <v>0</v>
      </c>
      <c r="L324" t="n">
        <v>0</v>
      </c>
      <c r="M324" t="n">
        <v>0.6667</v>
      </c>
      <c r="N324" t="n">
        <v>0.6667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</v>
      </c>
      <c r="K325" t="n">
        <v>0</v>
      </c>
      <c r="L325" t="n">
        <v>0</v>
      </c>
      <c r="M325" t="n">
        <v>0.6667</v>
      </c>
      <c r="N325" t="n">
        <v>0.6667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</v>
      </c>
      <c r="K326" t="n">
        <v>0</v>
      </c>
      <c r="L326" t="n">
        <v>0</v>
      </c>
      <c r="M326" t="n">
        <v>0.6667</v>
      </c>
      <c r="N326" t="n">
        <v>0.6667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</v>
      </c>
      <c r="K327" t="n">
        <v>0</v>
      </c>
      <c r="L327" t="n">
        <v>0</v>
      </c>
      <c r="M327" t="n">
        <v>0.6667</v>
      </c>
      <c r="N327" t="n">
        <v>0.6667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</v>
      </c>
      <c r="K328" t="n">
        <v>0</v>
      </c>
      <c r="L328" t="n">
        <v>0</v>
      </c>
      <c r="M328" t="n">
        <v>0.6667</v>
      </c>
      <c r="N328" t="n">
        <v>0.6667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</v>
      </c>
      <c r="K329" t="n">
        <v>0</v>
      </c>
      <c r="L329" t="n">
        <v>0</v>
      </c>
      <c r="M329" t="n">
        <v>0.6667</v>
      </c>
      <c r="N329" t="n">
        <v>0.6667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</v>
      </c>
      <c r="K330" t="n">
        <v>0</v>
      </c>
      <c r="L330" t="n">
        <v>0</v>
      </c>
      <c r="M330" t="n">
        <v>0.6667</v>
      </c>
      <c r="N330" t="n">
        <v>0.6667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</v>
      </c>
      <c r="K331" t="n">
        <v>0</v>
      </c>
      <c r="L331" t="n">
        <v>0</v>
      </c>
      <c r="M331" t="n">
        <v>0.6667</v>
      </c>
      <c r="N331" t="n">
        <v>0.6667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</v>
      </c>
      <c r="K332" t="n">
        <v>0</v>
      </c>
      <c r="L332" t="n">
        <v>0</v>
      </c>
      <c r="M332" t="n">
        <v>0.6667</v>
      </c>
      <c r="N332" t="n">
        <v>0.6667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</v>
      </c>
      <c r="K333" t="n">
        <v>0</v>
      </c>
      <c r="L333" t="n">
        <v>0</v>
      </c>
      <c r="M333" t="n">
        <v>0.6667</v>
      </c>
      <c r="N333" t="n">
        <v>0.6667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</v>
      </c>
      <c r="K334" t="n">
        <v>0</v>
      </c>
      <c r="L334" t="n">
        <v>0</v>
      </c>
      <c r="M334" t="n">
        <v>0.6667</v>
      </c>
      <c r="N334" t="n">
        <v>0.6667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</v>
      </c>
      <c r="K335" t="n">
        <v>0</v>
      </c>
      <c r="L335" t="n">
        <v>0</v>
      </c>
      <c r="M335" t="n">
        <v>0.6667</v>
      </c>
      <c r="N335" t="n">
        <v>0.6667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</v>
      </c>
      <c r="K336" t="n">
        <v>0</v>
      </c>
      <c r="L336" t="n">
        <v>0</v>
      </c>
      <c r="M336" t="n">
        <v>0.6667</v>
      </c>
      <c r="N336" t="n">
        <v>0.6667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</v>
      </c>
      <c r="K337" t="n">
        <v>0</v>
      </c>
      <c r="L337" t="n">
        <v>0</v>
      </c>
      <c r="M337" t="n">
        <v>0.6667</v>
      </c>
      <c r="N337" t="n">
        <v>0.6667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</v>
      </c>
      <c r="K338" t="n">
        <v>0</v>
      </c>
      <c r="L338" t="n">
        <v>0</v>
      </c>
      <c r="M338" t="n">
        <v>0.6667</v>
      </c>
      <c r="N338" t="n">
        <v>0.6667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</v>
      </c>
      <c r="K339" t="n">
        <v>0</v>
      </c>
      <c r="L339" t="n">
        <v>0</v>
      </c>
      <c r="M339" t="n">
        <v>0.6667</v>
      </c>
      <c r="N339" t="n">
        <v>0.6667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</v>
      </c>
      <c r="K340" t="n">
        <v>0</v>
      </c>
      <c r="L340" t="n">
        <v>0</v>
      </c>
      <c r="M340" t="n">
        <v>0.6667</v>
      </c>
      <c r="N340" t="n">
        <v>0.6667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</v>
      </c>
      <c r="K341" t="n">
        <v>0</v>
      </c>
      <c r="L341" t="n">
        <v>0</v>
      </c>
      <c r="M341" t="n">
        <v>0.6667</v>
      </c>
      <c r="N341" t="n">
        <v>0.6667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</v>
      </c>
      <c r="K342" t="n">
        <v>0</v>
      </c>
      <c r="L342" t="n">
        <v>0</v>
      </c>
      <c r="M342" t="n">
        <v>0.6667</v>
      </c>
      <c r="N342" t="n">
        <v>0.6667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</v>
      </c>
      <c r="K343" t="n">
        <v>0</v>
      </c>
      <c r="L343" t="n">
        <v>0</v>
      </c>
      <c r="M343" t="n">
        <v>0.6667</v>
      </c>
      <c r="N343" t="n">
        <v>0.6667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</v>
      </c>
      <c r="K344" t="n">
        <v>0</v>
      </c>
      <c r="L344" t="n">
        <v>0</v>
      </c>
      <c r="M344" t="n">
        <v>0.6667</v>
      </c>
      <c r="N344" t="n">
        <v>0.6667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</v>
      </c>
      <c r="K345" t="n">
        <v>0</v>
      </c>
      <c r="L345" t="n">
        <v>0</v>
      </c>
      <c r="M345" t="n">
        <v>0.6667</v>
      </c>
      <c r="N345" t="n">
        <v>0.6667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</v>
      </c>
      <c r="K346" t="n">
        <v>0</v>
      </c>
      <c r="L346" t="n">
        <v>0</v>
      </c>
      <c r="M346" t="n">
        <v>0.6667</v>
      </c>
      <c r="N346" t="n">
        <v>0.6667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</v>
      </c>
      <c r="K347" t="n">
        <v>0</v>
      </c>
      <c r="L347" t="n">
        <v>0</v>
      </c>
      <c r="M347" t="n">
        <v>0.6667</v>
      </c>
      <c r="N347" t="n">
        <v>0.6667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</v>
      </c>
      <c r="K348" t="n">
        <v>0</v>
      </c>
      <c r="L348" t="n">
        <v>0</v>
      </c>
      <c r="M348" t="n">
        <v>0.6667</v>
      </c>
      <c r="N348" t="n">
        <v>0.6667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</v>
      </c>
      <c r="K349" t="n">
        <v>0</v>
      </c>
      <c r="L349" t="n">
        <v>0</v>
      </c>
      <c r="M349" t="n">
        <v>0.6667</v>
      </c>
      <c r="N349" t="n">
        <v>0.6667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</v>
      </c>
      <c r="K350" t="n">
        <v>0</v>
      </c>
      <c r="L350" t="n">
        <v>0</v>
      </c>
      <c r="M350" t="n">
        <v>0.6667</v>
      </c>
      <c r="N350" t="n">
        <v>0.6667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</v>
      </c>
      <c r="K351" t="n">
        <v>0</v>
      </c>
      <c r="L351" t="n">
        <v>0</v>
      </c>
      <c r="M351" t="n">
        <v>0.6667</v>
      </c>
      <c r="N351" t="n">
        <v>0.6667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</v>
      </c>
      <c r="K352" t="n">
        <v>0</v>
      </c>
      <c r="L352" t="n">
        <v>0</v>
      </c>
      <c r="M352" t="n">
        <v>0.6667</v>
      </c>
      <c r="N352" t="n">
        <v>0.6667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</v>
      </c>
      <c r="E353" t="n">
        <v>0.5</v>
      </c>
      <c r="F353" t="n">
        <v>0</v>
      </c>
      <c r="G353" t="n">
        <v>0.3333</v>
      </c>
      <c r="H353" t="n">
        <v>0.3333</v>
      </c>
      <c r="I353" t="n">
        <v>0</v>
      </c>
      <c r="J353" t="n">
        <v>0</v>
      </c>
      <c r="K353" t="n">
        <v>0</v>
      </c>
      <c r="L353" t="n">
        <v>0</v>
      </c>
      <c r="M353" t="n">
        <v>0.6667</v>
      </c>
      <c r="N353" t="n">
        <v>0.6667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0.7</v>
      </c>
      <c r="Z353" t="n">
        <v>0.7</v>
      </c>
      <c r="AA353" t="n">
        <v>0</v>
      </c>
      <c r="AB353" t="n">
        <v>0.4</v>
      </c>
      <c r="AC353" t="n">
        <v>0.4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</v>
      </c>
      <c r="E354" t="n">
        <v>0.5</v>
      </c>
      <c r="F354" t="n">
        <v>0</v>
      </c>
      <c r="G354" t="n">
        <v>0.3333</v>
      </c>
      <c r="H354" t="n">
        <v>0.3333</v>
      </c>
      <c r="I354" t="n">
        <v>0</v>
      </c>
      <c r="J354" t="n">
        <v>0</v>
      </c>
      <c r="K354" t="n">
        <v>0</v>
      </c>
      <c r="L354" t="n">
        <v>0</v>
      </c>
      <c r="M354" t="n">
        <v>0.6667</v>
      </c>
      <c r="N354" t="n">
        <v>0.6667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0.7</v>
      </c>
      <c r="Z354" t="n">
        <v>0.7</v>
      </c>
      <c r="AA354" t="n">
        <v>0</v>
      </c>
      <c r="AB354" t="n">
        <v>0.4</v>
      </c>
      <c r="AC354" t="n">
        <v>0.4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</v>
      </c>
      <c r="E355" t="n">
        <v>0.5</v>
      </c>
      <c r="F355" t="n">
        <v>0</v>
      </c>
      <c r="G355" t="n">
        <v>0.3333</v>
      </c>
      <c r="H355" t="n">
        <v>0.3333</v>
      </c>
      <c r="I355" t="n">
        <v>0</v>
      </c>
      <c r="J355" t="n">
        <v>0</v>
      </c>
      <c r="K355" t="n">
        <v>0</v>
      </c>
      <c r="L355" t="n">
        <v>0</v>
      </c>
      <c r="M355" t="n">
        <v>0.6667</v>
      </c>
      <c r="N355" t="n">
        <v>0.6667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0.7</v>
      </c>
      <c r="Z355" t="n">
        <v>0.7</v>
      </c>
      <c r="AA355" t="n">
        <v>0</v>
      </c>
      <c r="AB355" t="n">
        <v>0.4</v>
      </c>
      <c r="AC355" t="n">
        <v>0.4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</v>
      </c>
      <c r="E356" t="n">
        <v>0.5</v>
      </c>
      <c r="F356" t="n">
        <v>0</v>
      </c>
      <c r="G356" t="n">
        <v>0.3333</v>
      </c>
      <c r="H356" t="n">
        <v>0.3333</v>
      </c>
      <c r="I356" t="n">
        <v>0</v>
      </c>
      <c r="J356" t="n">
        <v>0</v>
      </c>
      <c r="K356" t="n">
        <v>0</v>
      </c>
      <c r="L356" t="n">
        <v>0</v>
      </c>
      <c r="M356" t="n">
        <v>0.6667</v>
      </c>
      <c r="N356" t="n">
        <v>0.6667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0.7</v>
      </c>
      <c r="Z356" t="n">
        <v>0.7</v>
      </c>
      <c r="AA356" t="n">
        <v>0</v>
      </c>
      <c r="AB356" t="n">
        <v>0.4</v>
      </c>
      <c r="AC356" t="n">
        <v>0.4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</v>
      </c>
      <c r="E357" t="n">
        <v>0.5</v>
      </c>
      <c r="F357" t="n">
        <v>0</v>
      </c>
      <c r="G357" t="n">
        <v>0.3333</v>
      </c>
      <c r="H357" t="n">
        <v>0.3333</v>
      </c>
      <c r="I357" t="n">
        <v>0</v>
      </c>
      <c r="J357" t="n">
        <v>0</v>
      </c>
      <c r="K357" t="n">
        <v>0</v>
      </c>
      <c r="L357" t="n">
        <v>0</v>
      </c>
      <c r="M357" t="n">
        <v>0.6667</v>
      </c>
      <c r="N357" t="n">
        <v>0.6667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0.7</v>
      </c>
      <c r="Z357" t="n">
        <v>0.7</v>
      </c>
      <c r="AA357" t="n">
        <v>0</v>
      </c>
      <c r="AB357" t="n">
        <v>0.4</v>
      </c>
      <c r="AC357" t="n">
        <v>0.4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</v>
      </c>
      <c r="E358" t="n">
        <v>0.5</v>
      </c>
      <c r="F358" t="n">
        <v>0</v>
      </c>
      <c r="G358" t="n">
        <v>0.3333</v>
      </c>
      <c r="H358" t="n">
        <v>0.3333</v>
      </c>
      <c r="I358" t="n">
        <v>0</v>
      </c>
      <c r="J358" t="n">
        <v>0</v>
      </c>
      <c r="K358" t="n">
        <v>0</v>
      </c>
      <c r="L358" t="n">
        <v>0</v>
      </c>
      <c r="M358" t="n">
        <v>0.6667</v>
      </c>
      <c r="N358" t="n">
        <v>0.6667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0.7</v>
      </c>
      <c r="Z358" t="n">
        <v>0.7</v>
      </c>
      <c r="AA358" t="n">
        <v>0</v>
      </c>
      <c r="AB358" t="n">
        <v>0.4</v>
      </c>
      <c r="AC358" t="n">
        <v>0.4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</v>
      </c>
      <c r="E359" t="n">
        <v>0.5</v>
      </c>
      <c r="F359" t="n">
        <v>0</v>
      </c>
      <c r="G359" t="n">
        <v>0.3333</v>
      </c>
      <c r="H359" t="n">
        <v>0.3333</v>
      </c>
      <c r="I359" t="n">
        <v>0</v>
      </c>
      <c r="J359" t="n">
        <v>0</v>
      </c>
      <c r="K359" t="n">
        <v>0</v>
      </c>
      <c r="L359" t="n">
        <v>0</v>
      </c>
      <c r="M359" t="n">
        <v>0.6667</v>
      </c>
      <c r="N359" t="n">
        <v>0.6667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0.7</v>
      </c>
      <c r="Z359" t="n">
        <v>0.7</v>
      </c>
      <c r="AA359" t="n">
        <v>0</v>
      </c>
      <c r="AB359" t="n">
        <v>0.4</v>
      </c>
      <c r="AC359" t="n">
        <v>0.4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</v>
      </c>
      <c r="E360" t="n">
        <v>0.5</v>
      </c>
      <c r="F360" t="n">
        <v>0</v>
      </c>
      <c r="G360" t="n">
        <v>0.3333</v>
      </c>
      <c r="H360" t="n">
        <v>0.3333</v>
      </c>
      <c r="I360" t="n">
        <v>0</v>
      </c>
      <c r="J360" t="n">
        <v>0</v>
      </c>
      <c r="K360" t="n">
        <v>0</v>
      </c>
      <c r="L360" t="n">
        <v>0</v>
      </c>
      <c r="M360" t="n">
        <v>0.6667</v>
      </c>
      <c r="N360" t="n">
        <v>0.6667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0.7</v>
      </c>
      <c r="Z360" t="n">
        <v>0.7</v>
      </c>
      <c r="AA360" t="n">
        <v>0</v>
      </c>
      <c r="AB360" t="n">
        <v>0.4</v>
      </c>
      <c r="AC360" t="n">
        <v>0.4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</v>
      </c>
      <c r="E361" t="n">
        <v>0.5</v>
      </c>
      <c r="F361" t="n">
        <v>0</v>
      </c>
      <c r="G361" t="n">
        <v>0.3333</v>
      </c>
      <c r="H361" t="n">
        <v>0.3333</v>
      </c>
      <c r="I361" t="n">
        <v>0</v>
      </c>
      <c r="J361" t="n">
        <v>0</v>
      </c>
      <c r="K361" t="n">
        <v>0</v>
      </c>
      <c r="L361" t="n">
        <v>0</v>
      </c>
      <c r="M361" t="n">
        <v>0.6667</v>
      </c>
      <c r="N361" t="n">
        <v>0.6667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0.7</v>
      </c>
      <c r="Z361" t="n">
        <v>0.7</v>
      </c>
      <c r="AA361" t="n">
        <v>0</v>
      </c>
      <c r="AB361" t="n">
        <v>0.4</v>
      </c>
      <c r="AC361" t="n">
        <v>0.4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</v>
      </c>
      <c r="E362" t="n">
        <v>0.5</v>
      </c>
      <c r="F362" t="n">
        <v>0</v>
      </c>
      <c r="G362" t="n">
        <v>0.3333</v>
      </c>
      <c r="H362" t="n">
        <v>0.3333</v>
      </c>
      <c r="I362" t="n">
        <v>0</v>
      </c>
      <c r="J362" t="n">
        <v>0</v>
      </c>
      <c r="K362" t="n">
        <v>0</v>
      </c>
      <c r="L362" t="n">
        <v>0</v>
      </c>
      <c r="M362" t="n">
        <v>0.6667</v>
      </c>
      <c r="N362" t="n">
        <v>0.6667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0.7</v>
      </c>
      <c r="Z362" t="n">
        <v>0.7</v>
      </c>
      <c r="AA362" t="n">
        <v>0</v>
      </c>
      <c r="AB362" t="n">
        <v>0.4</v>
      </c>
      <c r="AC362" t="n">
        <v>0.4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</v>
      </c>
      <c r="E363" t="n">
        <v>0.5</v>
      </c>
      <c r="F363" t="n">
        <v>0</v>
      </c>
      <c r="G363" t="n">
        <v>0.3333</v>
      </c>
      <c r="H363" t="n">
        <v>0.3333</v>
      </c>
      <c r="I363" t="n">
        <v>0</v>
      </c>
      <c r="J363" t="n">
        <v>0</v>
      </c>
      <c r="K363" t="n">
        <v>0</v>
      </c>
      <c r="L363" t="n">
        <v>0</v>
      </c>
      <c r="M363" t="n">
        <v>0.6667</v>
      </c>
      <c r="N363" t="n">
        <v>0.6667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0.7</v>
      </c>
      <c r="Z363" t="n">
        <v>0.7</v>
      </c>
      <c r="AA363" t="n">
        <v>0</v>
      </c>
      <c r="AB363" t="n">
        <v>0.4</v>
      </c>
      <c r="AC363" t="n">
        <v>0.4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0.3699</v>
      </c>
      <c r="E70" t="n">
        <v>0.3699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0.3699</v>
      </c>
      <c r="E71" t="n">
        <v>0.3699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0.4247</v>
      </c>
      <c r="E72" t="n">
        <v>0.4247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0.4247</v>
      </c>
      <c r="E73" t="n">
        <v>0.4247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0.4795</v>
      </c>
      <c r="E74" t="n">
        <v>0.4795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0.5</v>
      </c>
      <c r="T74" t="n">
        <v>0.5</v>
      </c>
      <c r="U74" t="n">
        <v>0</v>
      </c>
      <c r="V74" t="n">
        <v>0.2</v>
      </c>
      <c r="W74" t="n">
        <v>0.2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0.5</v>
      </c>
      <c r="T75" t="n">
        <v>0.5</v>
      </c>
      <c r="U75" t="n">
        <v>0</v>
      </c>
      <c r="V75" t="n">
        <v>0.2</v>
      </c>
      <c r="W75" t="n">
        <v>0.2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0.5205</v>
      </c>
      <c r="E76" t="n">
        <v>0.5205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0.2</v>
      </c>
      <c r="W76" t="n">
        <v>0.2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0.5205</v>
      </c>
      <c r="E77" t="n">
        <v>0.5205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0.2</v>
      </c>
      <c r="W77" t="n">
        <v>0.2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0.5205</v>
      </c>
      <c r="E78" t="n">
        <v>0.5205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0.2</v>
      </c>
      <c r="W78" t="n">
        <v>0.2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0.2</v>
      </c>
      <c r="W79" t="n">
        <v>0.2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0.2</v>
      </c>
      <c r="W80" t="n">
        <v>0.2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0.6849</v>
      </c>
      <c r="E81" t="n">
        <v>0.6849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0.6849</v>
      </c>
      <c r="E89" t="n">
        <v>0.6849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0.6849</v>
      </c>
      <c r="E90" t="n">
        <v>0.6849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0.6849</v>
      </c>
      <c r="E91" t="n">
        <v>0.6849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0.6849</v>
      </c>
      <c r="E92" t="n">
        <v>0.6849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0.6849</v>
      </c>
      <c r="E93" t="n">
        <v>0.6849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0.6849</v>
      </c>
      <c r="E94" t="n">
        <v>0.6849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0.6849</v>
      </c>
      <c r="E95" t="n">
        <v>0.6849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0.6712</v>
      </c>
      <c r="E131" t="n">
        <v>0.6712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0.6712</v>
      </c>
      <c r="E132" t="n">
        <v>0.6712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0.6712</v>
      </c>
      <c r="E133" t="n">
        <v>0.6712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0.6712</v>
      </c>
      <c r="E134" t="n">
        <v>0.6712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0.6712</v>
      </c>
      <c r="E135" t="n">
        <v>0.6712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0.6712</v>
      </c>
      <c r="E136" t="n">
        <v>0.6712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0.6712</v>
      </c>
      <c r="E137" t="n">
        <v>0.6712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0.6027</v>
      </c>
      <c r="E150" t="n">
        <v>0.6027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0.6027</v>
      </c>
      <c r="E151" t="n">
        <v>0.6027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0.6027</v>
      </c>
      <c r="E152" t="n">
        <v>0.6027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0.6027</v>
      </c>
      <c r="E153" t="n">
        <v>0.6027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0.6027</v>
      </c>
      <c r="E154" t="n">
        <v>0.6027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0.6027</v>
      </c>
      <c r="E155" t="n">
        <v>0.6027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0.6027</v>
      </c>
      <c r="E156" t="n">
        <v>0.6027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0.6027</v>
      </c>
      <c r="E157" t="n">
        <v>0.6027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0.6027</v>
      </c>
      <c r="E158" t="n">
        <v>0.6027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0.6027</v>
      </c>
      <c r="E159" t="n">
        <v>0.6027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0.6027</v>
      </c>
      <c r="E160" t="n">
        <v>0.6027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0.6027</v>
      </c>
      <c r="E161" t="n">
        <v>0.6027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0.6027</v>
      </c>
      <c r="E162" t="n">
        <v>0.6027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0.6027</v>
      </c>
      <c r="E163" t="n">
        <v>0.6027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0.6027</v>
      </c>
      <c r="E164" t="n">
        <v>0.6027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0.6027</v>
      </c>
      <c r="E165" t="n">
        <v>0.6027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0.6027</v>
      </c>
      <c r="E166" t="n">
        <v>0.6027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0.6027</v>
      </c>
      <c r="E167" t="n">
        <v>0.6027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0.6027</v>
      </c>
      <c r="E168" t="n">
        <v>0.6027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0.6027</v>
      </c>
      <c r="E169" t="n">
        <v>0.6027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0.6027</v>
      </c>
      <c r="E170" t="n">
        <v>0.6027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0.6027</v>
      </c>
      <c r="E171" t="n">
        <v>0.6027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0.6027</v>
      </c>
      <c r="E172" t="n">
        <v>0.6027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0.6027</v>
      </c>
      <c r="E173" t="n">
        <v>0.6027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0.6027</v>
      </c>
      <c r="E174" t="n">
        <v>0.6027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0.6027</v>
      </c>
      <c r="E175" t="n">
        <v>0.6027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0.6027</v>
      </c>
      <c r="E176" t="n">
        <v>0.6027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0.6027</v>
      </c>
      <c r="E177" t="n">
        <v>0.6027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0.6027</v>
      </c>
      <c r="E178" t="n">
        <v>0.6027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0.6027</v>
      </c>
      <c r="E179" t="n">
        <v>0.6027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0.6027</v>
      </c>
      <c r="E180" t="n">
        <v>0.6027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0.6027</v>
      </c>
      <c r="E181" t="n">
        <v>0.6027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0.6027</v>
      </c>
      <c r="E182" t="n">
        <v>0.6027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0.6027</v>
      </c>
      <c r="E183" t="n">
        <v>0.6027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0.6027</v>
      </c>
      <c r="E184" t="n">
        <v>0.6027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0.6027</v>
      </c>
      <c r="E185" t="n">
        <v>0.6027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0.6027</v>
      </c>
      <c r="E186" t="n">
        <v>0.6027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0.6027</v>
      </c>
      <c r="E187" t="n">
        <v>0.6027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0.6027</v>
      </c>
      <c r="E188" t="n">
        <v>0.6027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0.6027</v>
      </c>
      <c r="E189" t="n">
        <v>0.6027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0.6027</v>
      </c>
      <c r="E190" t="n">
        <v>0.6027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0.6027</v>
      </c>
      <c r="E191" t="n">
        <v>0.6027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0.6027</v>
      </c>
      <c r="E192" t="n">
        <v>0.6027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0.5</v>
      </c>
      <c r="AR192" t="n">
        <v>0.5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0.6027</v>
      </c>
      <c r="E193" t="n">
        <v>0.6027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0.5</v>
      </c>
      <c r="AR193" t="n">
        <v>0.5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0.5</v>
      </c>
      <c r="AR194" t="n">
        <v>0.5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0.5</v>
      </c>
      <c r="AR195" t="n">
        <v>0.5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0.5</v>
      </c>
      <c r="AR196" t="n">
        <v>0.5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0.5</v>
      </c>
      <c r="AR197" t="n">
        <v>0.5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0.5</v>
      </c>
      <c r="AR198" t="n">
        <v>0.5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0.5</v>
      </c>
      <c r="AR199" t="n">
        <v>0.5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0.5</v>
      </c>
      <c r="AR200" t="n">
        <v>0.5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0.5</v>
      </c>
      <c r="AR201" t="n">
        <v>0.5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0.5</v>
      </c>
      <c r="AR202" t="n">
        <v>0.5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0.5</v>
      </c>
      <c r="AR203" t="n">
        <v>0.5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0.5</v>
      </c>
      <c r="AR204" t="n">
        <v>0.5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0.5</v>
      </c>
      <c r="AR205" t="n">
        <v>0.5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0.5</v>
      </c>
      <c r="AR206" t="n">
        <v>0.5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0.5</v>
      </c>
      <c r="AR207" t="n">
        <v>0.5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0.5</v>
      </c>
      <c r="AR208" t="n">
        <v>0.5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0.5</v>
      </c>
      <c r="AR209" t="n">
        <v>0.5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0.5</v>
      </c>
      <c r="AR210" t="n">
        <v>0.5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0.5</v>
      </c>
      <c r="AR211" t="n">
        <v>0.5</v>
      </c>
      <c r="AS211" t="n">
        <v>0</v>
      </c>
      <c r="AT211" t="n">
        <v>0</v>
      </c>
      <c r="AU211" t="n">
        <v>0</v>
      </c>
      <c r="AV211" t="n">
        <v>0</v>
      </c>
      <c r="AW211" t="n">
        <v>0.25</v>
      </c>
      <c r="AX211" t="n">
        <v>0.25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0.5</v>
      </c>
      <c r="AR212" t="n">
        <v>0.5</v>
      </c>
      <c r="AS212" t="n">
        <v>0</v>
      </c>
      <c r="AT212" t="n">
        <v>0</v>
      </c>
      <c r="AU212" t="n">
        <v>0</v>
      </c>
      <c r="AV212" t="n">
        <v>0</v>
      </c>
      <c r="AW212" t="n">
        <v>0.25</v>
      </c>
      <c r="AX212" t="n">
        <v>0.25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0.5</v>
      </c>
      <c r="AR213" t="n">
        <v>0.5</v>
      </c>
      <c r="AS213" t="n">
        <v>0</v>
      </c>
      <c r="AT213" t="n">
        <v>0</v>
      </c>
      <c r="AU213" t="n">
        <v>0</v>
      </c>
      <c r="AV213" t="n">
        <v>0</v>
      </c>
      <c r="AW213" t="n">
        <v>0.25</v>
      </c>
      <c r="AX213" t="n">
        <v>0.25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0.5</v>
      </c>
      <c r="AR214" t="n">
        <v>0.5</v>
      </c>
      <c r="AS214" t="n">
        <v>0</v>
      </c>
      <c r="AT214" t="n">
        <v>0</v>
      </c>
      <c r="AU214" t="n">
        <v>0</v>
      </c>
      <c r="AV214" t="n">
        <v>0</v>
      </c>
      <c r="AW214" t="n">
        <v>0.25</v>
      </c>
      <c r="AX214" t="n">
        <v>0.25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0.5</v>
      </c>
      <c r="AR215" t="n">
        <v>0.5</v>
      </c>
      <c r="AS215" t="n">
        <v>0</v>
      </c>
      <c r="AT215" t="n">
        <v>0</v>
      </c>
      <c r="AU215" t="n">
        <v>0</v>
      </c>
      <c r="AV215" t="n">
        <v>0</v>
      </c>
      <c r="AW215" t="n">
        <v>0.25</v>
      </c>
      <c r="AX215" t="n">
        <v>0.25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0.5</v>
      </c>
      <c r="AR216" t="n">
        <v>0.5</v>
      </c>
      <c r="AS216" t="n">
        <v>0</v>
      </c>
      <c r="AT216" t="n">
        <v>0</v>
      </c>
      <c r="AU216" t="n">
        <v>0</v>
      </c>
      <c r="AV216" t="n">
        <v>0</v>
      </c>
      <c r="AW216" t="n">
        <v>0.25</v>
      </c>
      <c r="AX216" t="n">
        <v>0.25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0.5</v>
      </c>
      <c r="AR217" t="n">
        <v>0.5</v>
      </c>
      <c r="AS217" t="n">
        <v>0</v>
      </c>
      <c r="AT217" t="n">
        <v>0</v>
      </c>
      <c r="AU217" t="n">
        <v>0</v>
      </c>
      <c r="AV217" t="n">
        <v>0</v>
      </c>
      <c r="AW217" t="n">
        <v>0.25</v>
      </c>
      <c r="AX217" t="n">
        <v>0.25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0.5</v>
      </c>
      <c r="AR218" t="n">
        <v>0.5</v>
      </c>
      <c r="AS218" t="n">
        <v>0</v>
      </c>
      <c r="AT218" t="n">
        <v>0</v>
      </c>
      <c r="AU218" t="n">
        <v>0</v>
      </c>
      <c r="AV218" t="n">
        <v>0</v>
      </c>
      <c r="AW218" t="n">
        <v>0.25</v>
      </c>
      <c r="AX218" t="n">
        <v>0.25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0.5</v>
      </c>
      <c r="AR219" t="n">
        <v>0.5</v>
      </c>
      <c r="AS219" t="n">
        <v>0</v>
      </c>
      <c r="AT219" t="n">
        <v>0</v>
      </c>
      <c r="AU219" t="n">
        <v>0</v>
      </c>
      <c r="AV219" t="n">
        <v>0</v>
      </c>
      <c r="AW219" t="n">
        <v>0.25</v>
      </c>
      <c r="AX219" t="n">
        <v>0.25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0.5</v>
      </c>
      <c r="AR220" t="n">
        <v>0.5</v>
      </c>
      <c r="AS220" t="n">
        <v>0</v>
      </c>
      <c r="AT220" t="n">
        <v>0</v>
      </c>
      <c r="AU220" t="n">
        <v>0</v>
      </c>
      <c r="AV220" t="n">
        <v>0</v>
      </c>
      <c r="AW220" t="n">
        <v>0.25</v>
      </c>
      <c r="AX220" t="n">
        <v>0.25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0.5</v>
      </c>
      <c r="AR221" t="n">
        <v>0.5</v>
      </c>
      <c r="AS221" t="n">
        <v>0</v>
      </c>
      <c r="AT221" t="n">
        <v>0</v>
      </c>
      <c r="AU221" t="n">
        <v>0</v>
      </c>
      <c r="AV221" t="n">
        <v>0</v>
      </c>
      <c r="AW221" t="n">
        <v>0.25</v>
      </c>
      <c r="AX221" t="n">
        <v>0.25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0.5</v>
      </c>
      <c r="AR222" t="n">
        <v>0.5</v>
      </c>
      <c r="AS222" t="n">
        <v>0</v>
      </c>
      <c r="AT222" t="n">
        <v>0</v>
      </c>
      <c r="AU222" t="n">
        <v>0</v>
      </c>
      <c r="AV222" t="n">
        <v>0</v>
      </c>
      <c r="AW222" t="n">
        <v>0.25</v>
      </c>
      <c r="AX222" t="n">
        <v>0.25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0.5</v>
      </c>
      <c r="AR223" t="n">
        <v>0.5</v>
      </c>
      <c r="AS223" t="n">
        <v>0</v>
      </c>
      <c r="AT223" t="n">
        <v>0</v>
      </c>
      <c r="AU223" t="n">
        <v>0</v>
      </c>
      <c r="AV223" t="n">
        <v>0</v>
      </c>
      <c r="AW223" t="n">
        <v>0.25</v>
      </c>
      <c r="AX223" t="n">
        <v>0.25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0.5</v>
      </c>
      <c r="AR224" t="n">
        <v>0.5</v>
      </c>
      <c r="AS224" t="n">
        <v>0</v>
      </c>
      <c r="AT224" t="n">
        <v>0</v>
      </c>
      <c r="AU224" t="n">
        <v>0</v>
      </c>
      <c r="AV224" t="n">
        <v>0</v>
      </c>
      <c r="AW224" t="n">
        <v>0.25</v>
      </c>
      <c r="AX224" t="n">
        <v>0.25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0.5</v>
      </c>
      <c r="AR225" t="n">
        <v>0.5</v>
      </c>
      <c r="AS225" t="n">
        <v>0</v>
      </c>
      <c r="AT225" t="n">
        <v>0</v>
      </c>
      <c r="AU225" t="n">
        <v>0</v>
      </c>
      <c r="AV225" t="n">
        <v>0</v>
      </c>
      <c r="AW225" t="n">
        <v>0.25</v>
      </c>
      <c r="AX225" t="n">
        <v>0.25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0.5</v>
      </c>
      <c r="AR226" t="n">
        <v>0.5</v>
      </c>
      <c r="AS226" t="n">
        <v>0</v>
      </c>
      <c r="AT226" t="n">
        <v>0</v>
      </c>
      <c r="AU226" t="n">
        <v>0</v>
      </c>
      <c r="AV226" t="n">
        <v>0</v>
      </c>
      <c r="AW226" t="n">
        <v>0.25</v>
      </c>
      <c r="AX226" t="n">
        <v>0.25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0.5</v>
      </c>
      <c r="AR227" t="n">
        <v>0.5</v>
      </c>
      <c r="AS227" t="n">
        <v>0</v>
      </c>
      <c r="AT227" t="n">
        <v>0</v>
      </c>
      <c r="AU227" t="n">
        <v>0</v>
      </c>
      <c r="AV227" t="n">
        <v>0</v>
      </c>
      <c r="AW227" t="n">
        <v>0.25</v>
      </c>
      <c r="AX227" t="n">
        <v>0.25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0.5</v>
      </c>
      <c r="AR228" t="n">
        <v>0.5</v>
      </c>
      <c r="AS228" t="n">
        <v>0</v>
      </c>
      <c r="AT228" t="n">
        <v>0</v>
      </c>
      <c r="AU228" t="n">
        <v>0</v>
      </c>
      <c r="AV228" t="n">
        <v>0</v>
      </c>
      <c r="AW228" t="n">
        <v>0.25</v>
      </c>
      <c r="AX228" t="n">
        <v>0.25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0.5</v>
      </c>
      <c r="AR229" t="n">
        <v>0.5</v>
      </c>
      <c r="AS229" t="n">
        <v>0</v>
      </c>
      <c r="AT229" t="n">
        <v>0</v>
      </c>
      <c r="AU229" t="n">
        <v>0</v>
      </c>
      <c r="AV229" t="n">
        <v>0</v>
      </c>
      <c r="AW229" t="n">
        <v>0.25</v>
      </c>
      <c r="AX229" t="n">
        <v>0.25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0.5</v>
      </c>
      <c r="AR230" t="n">
        <v>0.5</v>
      </c>
      <c r="AS230" t="n">
        <v>0</v>
      </c>
      <c r="AT230" t="n">
        <v>0</v>
      </c>
      <c r="AU230" t="n">
        <v>0</v>
      </c>
      <c r="AV230" t="n">
        <v>0</v>
      </c>
      <c r="AW230" t="n">
        <v>0.25</v>
      </c>
      <c r="AX230" t="n">
        <v>0.25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0.5</v>
      </c>
      <c r="AR231" t="n">
        <v>0.5</v>
      </c>
      <c r="AS231" t="n">
        <v>0</v>
      </c>
      <c r="AT231" t="n">
        <v>0</v>
      </c>
      <c r="AU231" t="n">
        <v>0</v>
      </c>
      <c r="AV231" t="n">
        <v>0</v>
      </c>
      <c r="AW231" t="n">
        <v>0.25</v>
      </c>
      <c r="AX231" t="n">
        <v>0.25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0.5</v>
      </c>
      <c r="AR232" t="n">
        <v>0.5</v>
      </c>
      <c r="AS232" t="n">
        <v>0</v>
      </c>
      <c r="AT232" t="n">
        <v>0</v>
      </c>
      <c r="AU232" t="n">
        <v>0</v>
      </c>
      <c r="AV232" t="n">
        <v>0</v>
      </c>
      <c r="AW232" t="n">
        <v>0.25</v>
      </c>
      <c r="AX232" t="n">
        <v>0.25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0.5</v>
      </c>
      <c r="AR233" t="n">
        <v>0.5</v>
      </c>
      <c r="AS233" t="n">
        <v>0</v>
      </c>
      <c r="AT233" t="n">
        <v>0</v>
      </c>
      <c r="AU233" t="n">
        <v>0</v>
      </c>
      <c r="AV233" t="n">
        <v>0</v>
      </c>
      <c r="AW233" t="n">
        <v>0.25</v>
      </c>
      <c r="AX233" t="n">
        <v>0.25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0.5</v>
      </c>
      <c r="AR234" t="n">
        <v>0.5</v>
      </c>
      <c r="AS234" t="n">
        <v>0</v>
      </c>
      <c r="AT234" t="n">
        <v>0</v>
      </c>
      <c r="AU234" t="n">
        <v>0</v>
      </c>
      <c r="AV234" t="n">
        <v>0</v>
      </c>
      <c r="AW234" t="n">
        <v>0.25</v>
      </c>
      <c r="AX234" t="n">
        <v>0.25</v>
      </c>
      <c r="AY234" t="n">
        <v>0</v>
      </c>
      <c r="AZ234" t="n">
        <v>1</v>
      </c>
      <c r="BA234" t="n">
        <v>1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0.5</v>
      </c>
      <c r="AR235" t="n">
        <v>0.5</v>
      </c>
      <c r="AS235" t="n">
        <v>0</v>
      </c>
      <c r="AT235" t="n">
        <v>0</v>
      </c>
      <c r="AU235" t="n">
        <v>0</v>
      </c>
      <c r="AV235" t="n">
        <v>0</v>
      </c>
      <c r="AW235" t="n">
        <v>0.25</v>
      </c>
      <c r="AX235" t="n">
        <v>0.25</v>
      </c>
      <c r="AY235" t="n">
        <v>0</v>
      </c>
      <c r="AZ235" t="n">
        <v>1</v>
      </c>
      <c r="BA235" t="n">
        <v>1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0.5</v>
      </c>
      <c r="AR236" t="n">
        <v>0.5</v>
      </c>
      <c r="AS236" t="n">
        <v>0</v>
      </c>
      <c r="AT236" t="n">
        <v>0</v>
      </c>
      <c r="AU236" t="n">
        <v>0</v>
      </c>
      <c r="AV236" t="n">
        <v>0</v>
      </c>
      <c r="AW236" t="n">
        <v>0.25</v>
      </c>
      <c r="AX236" t="n">
        <v>0.25</v>
      </c>
      <c r="AY236" t="n">
        <v>0</v>
      </c>
      <c r="AZ236" t="n">
        <v>1</v>
      </c>
      <c r="BA236" t="n">
        <v>1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0.5</v>
      </c>
      <c r="AR237" t="n">
        <v>0.5</v>
      </c>
      <c r="AS237" t="n">
        <v>0</v>
      </c>
      <c r="AT237" t="n">
        <v>0</v>
      </c>
      <c r="AU237" t="n">
        <v>0</v>
      </c>
      <c r="AV237" t="n">
        <v>0</v>
      </c>
      <c r="AW237" t="n">
        <v>0.25</v>
      </c>
      <c r="AX237" t="n">
        <v>0.25</v>
      </c>
      <c r="AY237" t="n">
        <v>0</v>
      </c>
      <c r="AZ237" t="n">
        <v>1</v>
      </c>
      <c r="BA237" t="n">
        <v>1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0.5</v>
      </c>
      <c r="AR238" t="n">
        <v>0.5</v>
      </c>
      <c r="AS238" t="n">
        <v>0</v>
      </c>
      <c r="AT238" t="n">
        <v>0</v>
      </c>
      <c r="AU238" t="n">
        <v>0</v>
      </c>
      <c r="AV238" t="n">
        <v>0</v>
      </c>
      <c r="AW238" t="n">
        <v>0.25</v>
      </c>
      <c r="AX238" t="n">
        <v>0.25</v>
      </c>
      <c r="AY238" t="n">
        <v>0</v>
      </c>
      <c r="AZ238" t="n">
        <v>1</v>
      </c>
      <c r="BA238" t="n">
        <v>1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0.5</v>
      </c>
      <c r="AR239" t="n">
        <v>0.5</v>
      </c>
      <c r="AS239" t="n">
        <v>0</v>
      </c>
      <c r="AT239" t="n">
        <v>0</v>
      </c>
      <c r="AU239" t="n">
        <v>0</v>
      </c>
      <c r="AV239" t="n">
        <v>0</v>
      </c>
      <c r="AW239" t="n">
        <v>0.25</v>
      </c>
      <c r="AX239" t="n">
        <v>0.25</v>
      </c>
      <c r="AY239" t="n">
        <v>0</v>
      </c>
      <c r="AZ239" t="n">
        <v>1</v>
      </c>
      <c r="BA239" t="n">
        <v>1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0.5</v>
      </c>
      <c r="AR240" t="n">
        <v>0.5</v>
      </c>
      <c r="AS240" t="n">
        <v>0</v>
      </c>
      <c r="AT240" t="n">
        <v>0</v>
      </c>
      <c r="AU240" t="n">
        <v>0</v>
      </c>
      <c r="AV240" t="n">
        <v>0</v>
      </c>
      <c r="AW240" t="n">
        <v>0.25</v>
      </c>
      <c r="AX240" t="n">
        <v>0.25</v>
      </c>
      <c r="AY240" t="n">
        <v>0</v>
      </c>
      <c r="AZ240" t="n">
        <v>1</v>
      </c>
      <c r="BA240" t="n">
        <v>1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0.5</v>
      </c>
      <c r="AR241" t="n">
        <v>0.5</v>
      </c>
      <c r="AS241" t="n">
        <v>0</v>
      </c>
      <c r="AT241" t="n">
        <v>0</v>
      </c>
      <c r="AU241" t="n">
        <v>0</v>
      </c>
      <c r="AV241" t="n">
        <v>0</v>
      </c>
      <c r="AW241" t="n">
        <v>0.25</v>
      </c>
      <c r="AX241" t="n">
        <v>0.25</v>
      </c>
      <c r="AY241" t="n">
        <v>0</v>
      </c>
      <c r="AZ241" t="n">
        <v>1</v>
      </c>
      <c r="BA241" t="n">
        <v>1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0.5</v>
      </c>
      <c r="AR242" t="n">
        <v>0.5</v>
      </c>
      <c r="AS242" t="n">
        <v>0</v>
      </c>
      <c r="AT242" t="n">
        <v>0</v>
      </c>
      <c r="AU242" t="n">
        <v>0</v>
      </c>
      <c r="AV242" t="n">
        <v>0</v>
      </c>
      <c r="AW242" t="n">
        <v>0.25</v>
      </c>
      <c r="AX242" t="n">
        <v>0.25</v>
      </c>
      <c r="AY242" t="n">
        <v>0</v>
      </c>
      <c r="AZ242" t="n">
        <v>1</v>
      </c>
      <c r="BA242" t="n">
        <v>1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0.5</v>
      </c>
      <c r="AR243" t="n">
        <v>0.5</v>
      </c>
      <c r="AS243" t="n">
        <v>0</v>
      </c>
      <c r="AT243" t="n">
        <v>0</v>
      </c>
      <c r="AU243" t="n">
        <v>0</v>
      </c>
      <c r="AV243" t="n">
        <v>0</v>
      </c>
      <c r="AW243" t="n">
        <v>0.25</v>
      </c>
      <c r="AX243" t="n">
        <v>0.25</v>
      </c>
      <c r="AY243" t="n">
        <v>0</v>
      </c>
      <c r="AZ243" t="n">
        <v>1</v>
      </c>
      <c r="BA243" t="n">
        <v>1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0.5</v>
      </c>
      <c r="AR244" t="n">
        <v>0.5</v>
      </c>
      <c r="AS244" t="n">
        <v>0</v>
      </c>
      <c r="AT244" t="n">
        <v>0</v>
      </c>
      <c r="AU244" t="n">
        <v>0</v>
      </c>
      <c r="AV244" t="n">
        <v>0</v>
      </c>
      <c r="AW244" t="n">
        <v>0.25</v>
      </c>
      <c r="AX244" t="n">
        <v>0.25</v>
      </c>
      <c r="AY244" t="n">
        <v>0</v>
      </c>
      <c r="AZ244" t="n">
        <v>1</v>
      </c>
      <c r="BA244" t="n">
        <v>1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0.5</v>
      </c>
      <c r="AR245" t="n">
        <v>0.5</v>
      </c>
      <c r="AS245" t="n">
        <v>0</v>
      </c>
      <c r="AT245" t="n">
        <v>0</v>
      </c>
      <c r="AU245" t="n">
        <v>0</v>
      </c>
      <c r="AV245" t="n">
        <v>0</v>
      </c>
      <c r="AW245" t="n">
        <v>0.25</v>
      </c>
      <c r="AX245" t="n">
        <v>0.25</v>
      </c>
      <c r="AY245" t="n">
        <v>0</v>
      </c>
      <c r="AZ245" t="n">
        <v>1</v>
      </c>
      <c r="BA245" t="n">
        <v>1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0.5</v>
      </c>
      <c r="AR246" t="n">
        <v>0.5</v>
      </c>
      <c r="AS246" t="n">
        <v>0</v>
      </c>
      <c r="AT246" t="n">
        <v>0</v>
      </c>
      <c r="AU246" t="n">
        <v>0</v>
      </c>
      <c r="AV246" t="n">
        <v>0</v>
      </c>
      <c r="AW246" t="n">
        <v>0.25</v>
      </c>
      <c r="AX246" t="n">
        <v>0.25</v>
      </c>
      <c r="AY246" t="n">
        <v>0</v>
      </c>
      <c r="AZ246" t="n">
        <v>1</v>
      </c>
      <c r="BA246" t="n">
        <v>1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0.5</v>
      </c>
      <c r="AR247" t="n">
        <v>0.5</v>
      </c>
      <c r="AS247" t="n">
        <v>0</v>
      </c>
      <c r="AT247" t="n">
        <v>0</v>
      </c>
      <c r="AU247" t="n">
        <v>0</v>
      </c>
      <c r="AV247" t="n">
        <v>0</v>
      </c>
      <c r="AW247" t="n">
        <v>0.25</v>
      </c>
      <c r="AX247" t="n">
        <v>0.25</v>
      </c>
      <c r="AY247" t="n">
        <v>0</v>
      </c>
      <c r="AZ247" t="n">
        <v>1</v>
      </c>
      <c r="BA247" t="n">
        <v>1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0.5</v>
      </c>
      <c r="AR248" t="n">
        <v>0.5</v>
      </c>
      <c r="AS248" t="n">
        <v>0</v>
      </c>
      <c r="AT248" t="n">
        <v>0</v>
      </c>
      <c r="AU248" t="n">
        <v>0</v>
      </c>
      <c r="AV248" t="n">
        <v>0</v>
      </c>
      <c r="AW248" t="n">
        <v>0.25</v>
      </c>
      <c r="AX248" t="n">
        <v>0.25</v>
      </c>
      <c r="AY248" t="n">
        <v>0</v>
      </c>
      <c r="AZ248" t="n">
        <v>1</v>
      </c>
      <c r="BA248" t="n">
        <v>1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0.5</v>
      </c>
      <c r="AR249" t="n">
        <v>0.5</v>
      </c>
      <c r="AS249" t="n">
        <v>0</v>
      </c>
      <c r="AT249" t="n">
        <v>0</v>
      </c>
      <c r="AU249" t="n">
        <v>0</v>
      </c>
      <c r="AV249" t="n">
        <v>0</v>
      </c>
      <c r="AW249" t="n">
        <v>0.25</v>
      </c>
      <c r="AX249" t="n">
        <v>0.25</v>
      </c>
      <c r="AY249" t="n">
        <v>0</v>
      </c>
      <c r="AZ249" t="n">
        <v>1</v>
      </c>
      <c r="BA249" t="n">
        <v>1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0.5</v>
      </c>
      <c r="AR250" t="n">
        <v>0.5</v>
      </c>
      <c r="AS250" t="n">
        <v>0</v>
      </c>
      <c r="AT250" t="n">
        <v>0</v>
      </c>
      <c r="AU250" t="n">
        <v>0</v>
      </c>
      <c r="AV250" t="n">
        <v>0</v>
      </c>
      <c r="AW250" t="n">
        <v>0.25</v>
      </c>
      <c r="AX250" t="n">
        <v>0.25</v>
      </c>
      <c r="AY250" t="n">
        <v>0</v>
      </c>
      <c r="AZ250" t="n">
        <v>1</v>
      </c>
      <c r="BA250" t="n">
        <v>1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0.5</v>
      </c>
      <c r="AR251" t="n">
        <v>0.5</v>
      </c>
      <c r="AS251" t="n">
        <v>0</v>
      </c>
      <c r="AT251" t="n">
        <v>0</v>
      </c>
      <c r="AU251" t="n">
        <v>0</v>
      </c>
      <c r="AV251" t="n">
        <v>0</v>
      </c>
      <c r="AW251" t="n">
        <v>0.25</v>
      </c>
      <c r="AX251" t="n">
        <v>0.25</v>
      </c>
      <c r="AY251" t="n">
        <v>0</v>
      </c>
      <c r="AZ251" t="n">
        <v>1</v>
      </c>
      <c r="BA251" t="n">
        <v>1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0.5</v>
      </c>
      <c r="AR252" t="n">
        <v>0.5</v>
      </c>
      <c r="AS252" t="n">
        <v>0</v>
      </c>
      <c r="AT252" t="n">
        <v>0</v>
      </c>
      <c r="AU252" t="n">
        <v>0</v>
      </c>
      <c r="AV252" t="n">
        <v>0</v>
      </c>
      <c r="AW252" t="n">
        <v>0.25</v>
      </c>
      <c r="AX252" t="n">
        <v>0.25</v>
      </c>
      <c r="AY252" t="n">
        <v>0</v>
      </c>
      <c r="AZ252" t="n">
        <v>1</v>
      </c>
      <c r="BA252" t="n">
        <v>1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0.5</v>
      </c>
      <c r="AR253" t="n">
        <v>0.5</v>
      </c>
      <c r="AS253" t="n">
        <v>0</v>
      </c>
      <c r="AT253" t="n">
        <v>0</v>
      </c>
      <c r="AU253" t="n">
        <v>0</v>
      </c>
      <c r="AV253" t="n">
        <v>0</v>
      </c>
      <c r="AW253" t="n">
        <v>0.25</v>
      </c>
      <c r="AX253" t="n">
        <v>0.25</v>
      </c>
      <c r="AY253" t="n">
        <v>0</v>
      </c>
      <c r="AZ253" t="n">
        <v>1</v>
      </c>
      <c r="BA253" t="n">
        <v>1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0.5</v>
      </c>
      <c r="AR254" t="n">
        <v>0.5</v>
      </c>
      <c r="AS254" t="n">
        <v>0</v>
      </c>
      <c r="AT254" t="n">
        <v>0</v>
      </c>
      <c r="AU254" t="n">
        <v>0</v>
      </c>
      <c r="AV254" t="n">
        <v>0</v>
      </c>
      <c r="AW254" t="n">
        <v>0.25</v>
      </c>
      <c r="AX254" t="n">
        <v>0.25</v>
      </c>
      <c r="AY254" t="n">
        <v>0</v>
      </c>
      <c r="AZ254" t="n">
        <v>1</v>
      </c>
      <c r="BA254" t="n">
        <v>1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0.5</v>
      </c>
      <c r="AR255" t="n">
        <v>0.5</v>
      </c>
      <c r="AS255" t="n">
        <v>0</v>
      </c>
      <c r="AT255" t="n">
        <v>0</v>
      </c>
      <c r="AU255" t="n">
        <v>0</v>
      </c>
      <c r="AV255" t="n">
        <v>0</v>
      </c>
      <c r="AW255" t="n">
        <v>0.25</v>
      </c>
      <c r="AX255" t="n">
        <v>0.25</v>
      </c>
      <c r="AY255" t="n">
        <v>0</v>
      </c>
      <c r="AZ255" t="n">
        <v>1</v>
      </c>
      <c r="BA255" t="n">
        <v>1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0.5</v>
      </c>
      <c r="AR256" t="n">
        <v>0.5</v>
      </c>
      <c r="AS256" t="n">
        <v>0</v>
      </c>
      <c r="AT256" t="n">
        <v>0</v>
      </c>
      <c r="AU256" t="n">
        <v>0</v>
      </c>
      <c r="AV256" t="n">
        <v>0</v>
      </c>
      <c r="AW256" t="n">
        <v>0.25</v>
      </c>
      <c r="AX256" t="n">
        <v>0.25</v>
      </c>
      <c r="AY256" t="n">
        <v>0</v>
      </c>
      <c r="AZ256" t="n">
        <v>1</v>
      </c>
      <c r="BA256" t="n">
        <v>1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0.5</v>
      </c>
      <c r="AR257" t="n">
        <v>0.5</v>
      </c>
      <c r="AS257" t="n">
        <v>0</v>
      </c>
      <c r="AT257" t="n">
        <v>0</v>
      </c>
      <c r="AU257" t="n">
        <v>0</v>
      </c>
      <c r="AV257" t="n">
        <v>0</v>
      </c>
      <c r="AW257" t="n">
        <v>0.25</v>
      </c>
      <c r="AX257" t="n">
        <v>0.25</v>
      </c>
      <c r="AY257" t="n">
        <v>0</v>
      </c>
      <c r="AZ257" t="n">
        <v>1</v>
      </c>
      <c r="BA257" t="n">
        <v>1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0.5</v>
      </c>
      <c r="AR258" t="n">
        <v>0.5</v>
      </c>
      <c r="AS258" t="n">
        <v>0</v>
      </c>
      <c r="AT258" t="n">
        <v>0</v>
      </c>
      <c r="AU258" t="n">
        <v>0</v>
      </c>
      <c r="AV258" t="n">
        <v>0</v>
      </c>
      <c r="AW258" t="n">
        <v>0.25</v>
      </c>
      <c r="AX258" t="n">
        <v>0.25</v>
      </c>
      <c r="AY258" t="n">
        <v>0</v>
      </c>
      <c r="AZ258" t="n">
        <v>1</v>
      </c>
      <c r="BA258" t="n">
        <v>1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0.5</v>
      </c>
      <c r="AR259" t="n">
        <v>0.5</v>
      </c>
      <c r="AS259" t="n">
        <v>0</v>
      </c>
      <c r="AT259" t="n">
        <v>0</v>
      </c>
      <c r="AU259" t="n">
        <v>0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0.5</v>
      </c>
      <c r="AR260" t="n">
        <v>0.5</v>
      </c>
      <c r="AS260" t="n">
        <v>0</v>
      </c>
      <c r="AT260" t="n">
        <v>0</v>
      </c>
      <c r="AU260" t="n">
        <v>0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0.5</v>
      </c>
      <c r="AR261" t="n">
        <v>0.5</v>
      </c>
      <c r="AS261" t="n">
        <v>0</v>
      </c>
      <c r="AT261" t="n">
        <v>0</v>
      </c>
      <c r="AU261" t="n">
        <v>0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0.5</v>
      </c>
      <c r="AR262" t="n">
        <v>0.5</v>
      </c>
      <c r="AS262" t="n">
        <v>0</v>
      </c>
      <c r="AT262" t="n">
        <v>0</v>
      </c>
      <c r="AU262" t="n">
        <v>0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0.5</v>
      </c>
      <c r="AR263" t="n">
        <v>0.5</v>
      </c>
      <c r="AS263" t="n">
        <v>0</v>
      </c>
      <c r="AT263" t="n">
        <v>0</v>
      </c>
      <c r="AU263" t="n">
        <v>0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0.5</v>
      </c>
      <c r="AR264" t="n">
        <v>0.5</v>
      </c>
      <c r="AS264" t="n">
        <v>0</v>
      </c>
      <c r="AT264" t="n">
        <v>0</v>
      </c>
      <c r="AU264" t="n">
        <v>0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0.5</v>
      </c>
      <c r="AR265" t="n">
        <v>0.5</v>
      </c>
      <c r="AS265" t="n">
        <v>0</v>
      </c>
      <c r="AT265" t="n">
        <v>0</v>
      </c>
      <c r="AU265" t="n">
        <v>0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0.5</v>
      </c>
      <c r="AR266" t="n">
        <v>0.5</v>
      </c>
      <c r="AS266" t="n">
        <v>0</v>
      </c>
      <c r="AT266" t="n">
        <v>0</v>
      </c>
      <c r="AU266" t="n">
        <v>0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0.5</v>
      </c>
      <c r="AR267" t="n">
        <v>0.5</v>
      </c>
      <c r="AS267" t="n">
        <v>0</v>
      </c>
      <c r="AT267" t="n">
        <v>0</v>
      </c>
      <c r="AU267" t="n">
        <v>0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0.5</v>
      </c>
      <c r="AR268" t="n">
        <v>0.5</v>
      </c>
      <c r="AS268" t="n">
        <v>0</v>
      </c>
      <c r="AT268" t="n">
        <v>0</v>
      </c>
      <c r="AU268" t="n">
        <v>0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0.5479</v>
      </c>
      <c r="E269" t="n">
        <v>0.5479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0.5479</v>
      </c>
      <c r="E270" t="n">
        <v>0.5479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0.5479</v>
      </c>
      <c r="E271" t="n">
        <v>0.5479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0.5479</v>
      </c>
      <c r="E272" t="n">
        <v>0.5479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0.5479</v>
      </c>
      <c r="E273" t="n">
        <v>0.5479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0.5479</v>
      </c>
      <c r="E274" t="n">
        <v>0.5479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0.5479</v>
      </c>
      <c r="E275" t="n">
        <v>0.5479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0.5479</v>
      </c>
      <c r="E276" t="n">
        <v>0.5479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0.5479</v>
      </c>
      <c r="E277" t="n">
        <v>0.5479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0.5479</v>
      </c>
      <c r="E278" t="n">
        <v>0.5479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0.5479</v>
      </c>
      <c r="E279" t="n">
        <v>0.5479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0.5479</v>
      </c>
      <c r="E280" t="n">
        <v>0.5479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0.5479</v>
      </c>
      <c r="E281" t="n">
        <v>0.5479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0.5479</v>
      </c>
      <c r="E282" t="n">
        <v>0.5479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0.4384</v>
      </c>
      <c r="E283" t="n">
        <v>0.4384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0.4</v>
      </c>
      <c r="T283" t="n">
        <v>0.4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0.4384</v>
      </c>
      <c r="E284" t="n">
        <v>0.4384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0.4</v>
      </c>
      <c r="T284" t="n">
        <v>0.4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0.4384</v>
      </c>
      <c r="E285" t="n">
        <v>0.4384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0.4</v>
      </c>
      <c r="T285" t="n">
        <v>0.4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0.4384</v>
      </c>
      <c r="E286" t="n">
        <v>0.4384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0.4</v>
      </c>
      <c r="T286" t="n">
        <v>0.4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0.4384</v>
      </c>
      <c r="E287" t="n">
        <v>0.4384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0.4</v>
      </c>
      <c r="T287" t="n">
        <v>0.4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0.4384</v>
      </c>
      <c r="E288" t="n">
        <v>0.4384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0.4</v>
      </c>
      <c r="T288" t="n">
        <v>0.4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0.4384</v>
      </c>
      <c r="E289" t="n">
        <v>0.4384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0.4</v>
      </c>
      <c r="T289" t="n">
        <v>0.4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0.4384</v>
      </c>
      <c r="E290" t="n">
        <v>0.4384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0.4</v>
      </c>
      <c r="T290" t="n">
        <v>0.4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0.4384</v>
      </c>
      <c r="E291" t="n">
        <v>0.4384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0.4</v>
      </c>
      <c r="T291" t="n">
        <v>0.4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0.4384</v>
      </c>
      <c r="E292" t="n">
        <v>0.4384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0.4</v>
      </c>
      <c r="T292" t="n">
        <v>0.4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0.4384</v>
      </c>
      <c r="E293" t="n">
        <v>0.4384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0.4</v>
      </c>
      <c r="T293" t="n">
        <v>0.4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0.4384</v>
      </c>
      <c r="E294" t="n">
        <v>0.4384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0.4</v>
      </c>
      <c r="T294" t="n">
        <v>0.4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0.4384</v>
      </c>
      <c r="E295" t="n">
        <v>0.4384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0.4</v>
      </c>
      <c r="T295" t="n">
        <v>0.4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0.4384</v>
      </c>
      <c r="E296" t="n">
        <v>0.4384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0.4</v>
      </c>
      <c r="T296" t="n">
        <v>0.4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0.4384</v>
      </c>
      <c r="E297" t="n">
        <v>0.4384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0.4</v>
      </c>
      <c r="T297" t="n">
        <v>0.4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0.4384</v>
      </c>
      <c r="E298" t="n">
        <v>0.4384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0.4</v>
      </c>
      <c r="T298" t="n">
        <v>0.4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0.4384</v>
      </c>
      <c r="E299" t="n">
        <v>0.4384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0.4</v>
      </c>
      <c r="T299" t="n">
        <v>0.4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0.4384</v>
      </c>
      <c r="E300" t="n">
        <v>0.4384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0.4</v>
      </c>
      <c r="T300" t="n">
        <v>0.4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0.4384</v>
      </c>
      <c r="E301" t="n">
        <v>0.4384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0.4</v>
      </c>
      <c r="T301" t="n">
        <v>0.4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0.4384</v>
      </c>
      <c r="E302" t="n">
        <v>0.4384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0.4</v>
      </c>
      <c r="T302" t="n">
        <v>0.4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0.4384</v>
      </c>
      <c r="E303" t="n">
        <v>0.4384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0.4</v>
      </c>
      <c r="T303" t="n">
        <v>0.4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0.4384</v>
      </c>
      <c r="E304" t="n">
        <v>0.4384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0.4</v>
      </c>
      <c r="T304" t="n">
        <v>0.4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0.4384</v>
      </c>
      <c r="E305" t="n">
        <v>0.4384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0.4</v>
      </c>
      <c r="T305" t="n">
        <v>0.4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0.4384</v>
      </c>
      <c r="E306" t="n">
        <v>0.4384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0.4</v>
      </c>
      <c r="T306" t="n">
        <v>0.4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0.4384</v>
      </c>
      <c r="E307" t="n">
        <v>0.4384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0.4</v>
      </c>
      <c r="T307" t="n">
        <v>0.4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0.4384</v>
      </c>
      <c r="E308" t="n">
        <v>0.4384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0.4</v>
      </c>
      <c r="T308" t="n">
        <v>0.4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0.4384</v>
      </c>
      <c r="E309" t="n">
        <v>0.4384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0.4</v>
      </c>
      <c r="T309" t="n">
        <v>0.4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0.4384</v>
      </c>
      <c r="E310" t="n">
        <v>0.4384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0.4</v>
      </c>
      <c r="T310" t="n">
        <v>0.4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0.4384</v>
      </c>
      <c r="E311" t="n">
        <v>0.4384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0.4</v>
      </c>
      <c r="T311" t="n">
        <v>0.4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0.4384</v>
      </c>
      <c r="E312" t="n">
        <v>0.4384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0.4</v>
      </c>
      <c r="T312" t="n">
        <v>0.4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0.4384</v>
      </c>
      <c r="E313" t="n">
        <v>0.4384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0.4</v>
      </c>
      <c r="T313" t="n">
        <v>0.4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0.4384</v>
      </c>
      <c r="E314" t="n">
        <v>0.4384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0.4</v>
      </c>
      <c r="T314" t="n">
        <v>0.4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0.4384</v>
      </c>
      <c r="E315" t="n">
        <v>0.4384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0.4</v>
      </c>
      <c r="T315" t="n">
        <v>0.4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0.4384</v>
      </c>
      <c r="E316" t="n">
        <v>0.4384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0.4</v>
      </c>
      <c r="T316" t="n">
        <v>0.4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0.4384</v>
      </c>
      <c r="E317" t="n">
        <v>0.4384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0.4</v>
      </c>
      <c r="T317" t="n">
        <v>0.4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0.4384</v>
      </c>
      <c r="E318" t="n">
        <v>0.4384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0.4</v>
      </c>
      <c r="T318" t="n">
        <v>0.4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0.4384</v>
      </c>
      <c r="E319" t="n">
        <v>0.4384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0.4</v>
      </c>
      <c r="T319" t="n">
        <v>0.4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0.4384</v>
      </c>
      <c r="E320" t="n">
        <v>0.4384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0.4</v>
      </c>
      <c r="T320" t="n">
        <v>0.4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0.4384</v>
      </c>
      <c r="E321" t="n">
        <v>0.4384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0.4</v>
      </c>
      <c r="T321" t="n">
        <v>0.4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0.4384</v>
      </c>
      <c r="E322" t="n">
        <v>0.4384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0.4</v>
      </c>
      <c r="T322" t="n">
        <v>0.4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0.4384</v>
      </c>
      <c r="E323" t="n">
        <v>0.4384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0.4</v>
      </c>
      <c r="T323" t="n">
        <v>0.4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0.4384</v>
      </c>
      <c r="E324" t="n">
        <v>0.4384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0.4</v>
      </c>
      <c r="T324" t="n">
        <v>0.4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0.4384</v>
      </c>
      <c r="E325" t="n">
        <v>0.4384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0.4</v>
      </c>
      <c r="T325" t="n">
        <v>0.4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0.4384</v>
      </c>
      <c r="E326" t="n">
        <v>0.4384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0.4</v>
      </c>
      <c r="T326" t="n">
        <v>0.4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0.4384</v>
      </c>
      <c r="E327" t="n">
        <v>0.4384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0.4</v>
      </c>
      <c r="T327" t="n">
        <v>0.4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0.4384</v>
      </c>
      <c r="E328" t="n">
        <v>0.4384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0.4</v>
      </c>
      <c r="T328" t="n">
        <v>0.4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0.4384</v>
      </c>
      <c r="E329" t="n">
        <v>0.4384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0.4</v>
      </c>
      <c r="T329" t="n">
        <v>0.4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0.4384</v>
      </c>
      <c r="E330" t="n">
        <v>0.4384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0.4</v>
      </c>
      <c r="T330" t="n">
        <v>0.4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0.4384</v>
      </c>
      <c r="E331" t="n">
        <v>0.4384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0.4</v>
      </c>
      <c r="T331" t="n">
        <v>0.4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0.4384</v>
      </c>
      <c r="E332" t="n">
        <v>0.4384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0.4</v>
      </c>
      <c r="T332" t="n">
        <v>0.4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0.4384</v>
      </c>
      <c r="E333" t="n">
        <v>0.4384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0.4</v>
      </c>
      <c r="T333" t="n">
        <v>0.4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0.4384</v>
      </c>
      <c r="E334" t="n">
        <v>0.4384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0.4</v>
      </c>
      <c r="T334" t="n">
        <v>0.4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0.4384</v>
      </c>
      <c r="E335" t="n">
        <v>0.4384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0.4</v>
      </c>
      <c r="T335" t="n">
        <v>0.4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0.4384</v>
      </c>
      <c r="E336" t="n">
        <v>0.4384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0.4</v>
      </c>
      <c r="T336" t="n">
        <v>0.4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0.4384</v>
      </c>
      <c r="E337" t="n">
        <v>0.4384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0.4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0.4384</v>
      </c>
      <c r="E338" t="n">
        <v>0.4384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0.4</v>
      </c>
      <c r="T338" t="n">
        <v>0.4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0.4384</v>
      </c>
      <c r="E339" t="n">
        <v>0.4384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0.4</v>
      </c>
      <c r="T339" t="n">
        <v>0.4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0.4384</v>
      </c>
      <c r="E340" t="n">
        <v>0.4384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0.4</v>
      </c>
      <c r="T340" t="n">
        <v>0.4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0.4384</v>
      </c>
      <c r="E341" t="n">
        <v>0.4384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0.4</v>
      </c>
      <c r="T341" t="n">
        <v>0.4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0.4384</v>
      </c>
      <c r="E342" t="n">
        <v>0.4384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0.4</v>
      </c>
      <c r="T342" t="n">
        <v>0.4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0.4384</v>
      </c>
      <c r="E343" t="n">
        <v>0.4384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0.4</v>
      </c>
      <c r="T343" t="n">
        <v>0.4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0.4384</v>
      </c>
      <c r="E344" t="n">
        <v>0.4384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0.4</v>
      </c>
      <c r="T344" t="n">
        <v>0.4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0.4384</v>
      </c>
      <c r="E345" t="n">
        <v>0.4384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0.4</v>
      </c>
      <c r="T345" t="n">
        <v>0.4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0.4384</v>
      </c>
      <c r="E346" t="n">
        <v>0.4384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0.4</v>
      </c>
      <c r="T346" t="n">
        <v>0.4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0.4384</v>
      </c>
      <c r="E347" t="n">
        <v>0.4384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0.4</v>
      </c>
      <c r="T347" t="n">
        <v>0.4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0.4384</v>
      </c>
      <c r="E348" t="n">
        <v>0.4384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0.4</v>
      </c>
      <c r="T348" t="n">
        <v>0.4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0.4384</v>
      </c>
      <c r="E349" t="n">
        <v>0.4384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0.4</v>
      </c>
      <c r="T349" t="n">
        <v>0.4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0.4384</v>
      </c>
      <c r="E350" t="n">
        <v>0.4384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0.4</v>
      </c>
      <c r="T350" t="n">
        <v>0.4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0.4384</v>
      </c>
      <c r="E351" t="n">
        <v>0.4384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0.4</v>
      </c>
      <c r="T351" t="n">
        <v>0.4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0.4384</v>
      </c>
      <c r="E352" t="n">
        <v>0.4384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0.4</v>
      </c>
      <c r="T352" t="n">
        <v>0.4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0.6</v>
      </c>
      <c r="U353" t="n">
        <v>0</v>
      </c>
      <c r="V353" t="n">
        <v>0.4</v>
      </c>
      <c r="W353" t="n">
        <v>0.4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0.6</v>
      </c>
      <c r="U354" t="n">
        <v>0</v>
      </c>
      <c r="V354" t="n">
        <v>0.4</v>
      </c>
      <c r="W354" t="n">
        <v>0.4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0.6</v>
      </c>
      <c r="U355" t="n">
        <v>0</v>
      </c>
      <c r="V355" t="n">
        <v>0.4</v>
      </c>
      <c r="W355" t="n">
        <v>0.4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0.6</v>
      </c>
      <c r="U356" t="n">
        <v>0</v>
      </c>
      <c r="V356" t="n">
        <v>0.4</v>
      </c>
      <c r="W356" t="n">
        <v>0.4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0.6</v>
      </c>
      <c r="U357" t="n">
        <v>0</v>
      </c>
      <c r="V357" t="n">
        <v>0.4</v>
      </c>
      <c r="W357" t="n">
        <v>0.4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0.6</v>
      </c>
      <c r="U358" t="n">
        <v>0</v>
      </c>
      <c r="V358" t="n">
        <v>0.4</v>
      </c>
      <c r="W358" t="n">
        <v>0.4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0.6</v>
      </c>
      <c r="U359" t="n">
        <v>0</v>
      </c>
      <c r="V359" t="n">
        <v>0.4</v>
      </c>
      <c r="W359" t="n">
        <v>0.4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0.6</v>
      </c>
      <c r="U360" t="n">
        <v>0</v>
      </c>
      <c r="V360" t="n">
        <v>0.4</v>
      </c>
      <c r="W360" t="n">
        <v>0.4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0.6</v>
      </c>
      <c r="U361" t="n">
        <v>0</v>
      </c>
      <c r="V361" t="n">
        <v>0.4</v>
      </c>
      <c r="W361" t="n">
        <v>0.4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0.6</v>
      </c>
      <c r="U362" t="n">
        <v>0</v>
      </c>
      <c r="V362" t="n">
        <v>0.4</v>
      </c>
      <c r="W362" t="n">
        <v>0.4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0.6</v>
      </c>
      <c r="U363" t="n">
        <v>0</v>
      </c>
      <c r="V363" t="n">
        <v>0.4</v>
      </c>
      <c r="W363" t="n">
        <v>0.4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</row>
    <row r="2">
      <c r="A2" t="s">
        <v>69</v>
      </c>
      <c r="B2" t="s">
        <v>389</v>
      </c>
      <c r="C2" t="s">
        <v>390</v>
      </c>
      <c r="D2" t="s">
        <v>391</v>
      </c>
      <c r="E2" t="s">
        <v>392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s">
        <v>69</v>
      </c>
      <c r="B3" t="s">
        <v>389</v>
      </c>
      <c r="C3" t="s">
        <v>390</v>
      </c>
      <c r="D3" t="s">
        <v>391</v>
      </c>
      <c r="E3" t="s">
        <v>393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s">
        <v>69</v>
      </c>
      <c r="B4" t="s">
        <v>389</v>
      </c>
      <c r="C4" t="s">
        <v>394</v>
      </c>
      <c r="D4" t="s">
        <v>395</v>
      </c>
      <c r="E4" t="s">
        <v>392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</row>
    <row r="5">
      <c r="A5" t="s">
        <v>69</v>
      </c>
      <c r="B5" t="s">
        <v>389</v>
      </c>
      <c r="C5" t="s">
        <v>394</v>
      </c>
      <c r="D5" t="s">
        <v>395</v>
      </c>
      <c r="E5" t="s">
        <v>393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s">
        <v>69</v>
      </c>
      <c r="B6" t="s">
        <v>389</v>
      </c>
      <c r="C6" t="s">
        <v>396</v>
      </c>
      <c r="D6" t="s">
        <v>397</v>
      </c>
      <c r="E6" t="s">
        <v>392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0.4</v>
      </c>
      <c r="KE6" t="n">
        <v>0.4</v>
      </c>
      <c r="KF6" t="n">
        <v>0.4</v>
      </c>
      <c r="KG6" t="n">
        <v>0.4</v>
      </c>
      <c r="KH6" t="n">
        <v>0.4</v>
      </c>
      <c r="KI6" t="n">
        <v>0.4</v>
      </c>
      <c r="KJ6" t="n">
        <v>0.4</v>
      </c>
      <c r="KK6" t="n">
        <v>0.4</v>
      </c>
      <c r="KL6" t="n">
        <v>0.4</v>
      </c>
      <c r="KM6" t="n">
        <v>0.4</v>
      </c>
      <c r="KN6" t="n">
        <v>0.4</v>
      </c>
    </row>
    <row r="7">
      <c r="A7" t="s">
        <v>69</v>
      </c>
      <c r="B7" t="s">
        <v>389</v>
      </c>
      <c r="C7" t="s">
        <v>396</v>
      </c>
      <c r="D7" t="s">
        <v>397</v>
      </c>
      <c r="E7" t="s">
        <v>393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s">
        <v>69</v>
      </c>
      <c r="B8" t="s">
        <v>389</v>
      </c>
      <c r="C8" t="s">
        <v>398</v>
      </c>
      <c r="D8" t="s">
        <v>399</v>
      </c>
      <c r="E8" t="s">
        <v>392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</row>
    <row r="9">
      <c r="A9" t="s">
        <v>69</v>
      </c>
      <c r="B9" t="s">
        <v>389</v>
      </c>
      <c r="C9" t="s">
        <v>398</v>
      </c>
      <c r="D9" t="s">
        <v>399</v>
      </c>
      <c r="E9" t="s">
        <v>393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s">
        <v>69</v>
      </c>
      <c r="B10" t="s">
        <v>389</v>
      </c>
      <c r="C10" t="s">
        <v>400</v>
      </c>
      <c r="D10" t="s">
        <v>401</v>
      </c>
      <c r="E10" t="s">
        <v>392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</row>
    <row r="11">
      <c r="A11" t="s">
        <v>69</v>
      </c>
      <c r="B11" t="s">
        <v>389</v>
      </c>
      <c r="C11" t="s">
        <v>400</v>
      </c>
      <c r="D11" t="s">
        <v>401</v>
      </c>
      <c r="E11" t="s">
        <v>393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s">
        <v>69</v>
      </c>
      <c r="B12" t="s">
        <v>389</v>
      </c>
      <c r="C12" t="s">
        <v>402</v>
      </c>
      <c r="D12" t="s">
        <v>403</v>
      </c>
      <c r="E12" t="s">
        <v>392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</row>
    <row r="13">
      <c r="A13" t="s">
        <v>69</v>
      </c>
      <c r="B13" t="s">
        <v>389</v>
      </c>
      <c r="C13" t="s">
        <v>402</v>
      </c>
      <c r="D13" t="s">
        <v>403</v>
      </c>
      <c r="E13" t="s">
        <v>393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s">
        <v>69</v>
      </c>
      <c r="B14" t="s">
        <v>389</v>
      </c>
      <c r="C14" t="s">
        <v>404</v>
      </c>
      <c r="D14" t="s">
        <v>405</v>
      </c>
      <c r="E14" t="s">
        <v>392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</row>
    <row r="15">
      <c r="A15" t="s">
        <v>69</v>
      </c>
      <c r="B15" t="s">
        <v>389</v>
      </c>
      <c r="C15" t="s">
        <v>404</v>
      </c>
      <c r="D15" t="s">
        <v>405</v>
      </c>
      <c r="E15" t="s">
        <v>393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s">
        <v>69</v>
      </c>
      <c r="B16" t="s">
        <v>389</v>
      </c>
      <c r="C16" t="s">
        <v>406</v>
      </c>
      <c r="D16" t="s">
        <v>407</v>
      </c>
      <c r="E16" t="s">
        <v>392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</row>
    <row r="17">
      <c r="A17" t="s">
        <v>69</v>
      </c>
      <c r="B17" t="s">
        <v>389</v>
      </c>
      <c r="C17" t="s">
        <v>406</v>
      </c>
      <c r="D17" t="s">
        <v>407</v>
      </c>
      <c r="E17" t="s">
        <v>393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s">
        <v>69</v>
      </c>
      <c r="B18" t="s">
        <v>389</v>
      </c>
      <c r="C18" t="s">
        <v>408</v>
      </c>
      <c r="D18" t="s">
        <v>409</v>
      </c>
      <c r="E18" t="s">
        <v>392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s">
        <v>69</v>
      </c>
      <c r="B19" t="s">
        <v>389</v>
      </c>
      <c r="C19" t="s">
        <v>408</v>
      </c>
      <c r="D19" t="s">
        <v>409</v>
      </c>
      <c r="E19" t="s">
        <v>393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s">
        <v>69</v>
      </c>
      <c r="B20" t="s">
        <v>389</v>
      </c>
      <c r="C20" t="s">
        <v>410</v>
      </c>
      <c r="D20" t="s">
        <v>411</v>
      </c>
      <c r="E20" t="s">
        <v>392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s">
        <v>69</v>
      </c>
      <c r="B21" t="s">
        <v>389</v>
      </c>
      <c r="C21" t="s">
        <v>410</v>
      </c>
      <c r="D21" t="s">
        <v>411</v>
      </c>
      <c r="E21" t="s">
        <v>393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s">
        <v>69</v>
      </c>
      <c r="B22" t="s">
        <v>389</v>
      </c>
      <c r="C22" t="s">
        <v>412</v>
      </c>
      <c r="D22" t="s">
        <v>413</v>
      </c>
      <c r="E22" t="s">
        <v>392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</row>
    <row r="23">
      <c r="A23" t="s">
        <v>69</v>
      </c>
      <c r="B23" t="s">
        <v>389</v>
      </c>
      <c r="C23" t="s">
        <v>412</v>
      </c>
      <c r="D23" t="s">
        <v>413</v>
      </c>
      <c r="E23" t="s">
        <v>393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s">
        <v>69</v>
      </c>
      <c r="B24" t="s">
        <v>389</v>
      </c>
      <c r="C24" t="s">
        <v>414</v>
      </c>
      <c r="D24" t="s">
        <v>415</v>
      </c>
      <c r="E24" t="s">
        <v>392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s">
        <v>69</v>
      </c>
      <c r="B25" t="s">
        <v>389</v>
      </c>
      <c r="C25" t="s">
        <v>414</v>
      </c>
      <c r="D25" t="s">
        <v>415</v>
      </c>
      <c r="E25" t="s">
        <v>393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s">
        <v>69</v>
      </c>
      <c r="B26" t="s">
        <v>389</v>
      </c>
      <c r="C26" t="s">
        <v>416</v>
      </c>
      <c r="D26" t="s">
        <v>417</v>
      </c>
      <c r="E26" t="s">
        <v>392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</row>
    <row r="27">
      <c r="A27" t="s">
        <v>69</v>
      </c>
      <c r="B27" t="s">
        <v>389</v>
      </c>
      <c r="C27" t="s">
        <v>416</v>
      </c>
      <c r="D27" t="s">
        <v>417</v>
      </c>
      <c r="E27" t="s">
        <v>393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s">
        <v>69</v>
      </c>
      <c r="B28" t="s">
        <v>389</v>
      </c>
      <c r="C28" t="s">
        <v>418</v>
      </c>
      <c r="D28" t="s">
        <v>419</v>
      </c>
      <c r="E28" t="s">
        <v>392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</row>
    <row r="29">
      <c r="A29" t="s">
        <v>69</v>
      </c>
      <c r="B29" t="s">
        <v>389</v>
      </c>
      <c r="C29" t="s">
        <v>418</v>
      </c>
      <c r="D29" t="s">
        <v>419</v>
      </c>
      <c r="E29" t="s">
        <v>393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s">
        <v>69</v>
      </c>
      <c r="B30" t="s">
        <v>389</v>
      </c>
      <c r="C30" t="s">
        <v>420</v>
      </c>
      <c r="D30" t="s">
        <v>421</v>
      </c>
      <c r="E30" t="s">
        <v>392</v>
      </c>
      <c r="F30" t="n">
        <v>0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s">
        <v>69</v>
      </c>
      <c r="B31" t="s">
        <v>389</v>
      </c>
      <c r="C31" t="s">
        <v>420</v>
      </c>
      <c r="D31" t="s">
        <v>421</v>
      </c>
      <c r="E31" t="s">
        <v>393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</sheetData>
  <conditionalFormatting sqref="F2:K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2022-06-02T12:48:21Z</dcterms:created>
</coreProperties>
</file>