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<sst xmlns="http://schemas.openxmlformats.org/spreadsheetml/2006/main" count="424" uniqueCount="424">
  <si>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</si>
  <si>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</si>
  <si>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</si>
  <si>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</si>
  <si>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</si>
  <si>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</si>
  <si>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</si>
  <si>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</si>
  <si>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</si>
  <si>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</si>
  <si>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</si>
  <si>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</si>
  <si>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</si>
  <si>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</si>
  <si>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</si>
  <si>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</si>
  <si>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</si>
  <si>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</si>
  <si>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</si>
  <si>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</si>
  <si>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</si>
  <si>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</si>
  <si>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</si>
  <si>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</si>
  <si>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</si>
  <si>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</si>
  <si>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</si>
  <si>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</si>
  <si>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</si>
  <si>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</si>
  <si>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</si>
  <si>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</si>
  <si>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</si>
  <si>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</si>
  <si>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</si>
  <si>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</si>
  <si>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</si>
  <si>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</si>
  <si>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</si>
  <si>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</si>
  <si>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</si>
  <si>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</si>
  <si>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</si>
  <si>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</si>
  <si>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</si>
  <si>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</si>
  <si>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</si>
  <si>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</si>
  <si>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</si>
  <si>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</si>
  <si>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</si>
  <si>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</si>
  <si>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</si>
  <si>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</si>
  <si>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</si>
  <si>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</si>
  <si>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</si>
  <si>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</si>
  <si>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</si>
  <si>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</si>
  <si>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</si>
  <si>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</si>
  <si>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</si>
  <si>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</si>
  <si>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</si>
  <si>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</si>
  <si>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</si>
  <si>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</si>
  <si>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</si>
  <si>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PY</t>
  </si>
  <si>
    <t xml:space="preserve">Paraguay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</si>
  <si>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</si>
  <si>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</si>
  <si>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</si>
  <si>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</si>
  <si>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</si>
  <si>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</si>
  <si>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</si>
  <si>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</si>
  <si>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</si>
  <si>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</si>
  <si>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</si>
  <si>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</si>
  <si>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</si>
  <si>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</si>
  <si>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</si>
  <si>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</si>
  <si>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</si>
  <si>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</si>
  <si>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</si>
  <si>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</si>
  <si>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</si>
  <si>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</si>
  <si>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</si>
  <si>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</si>
  <si>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</si>
  <si>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</si>
  <si>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</si>
  <si>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</si>
  <si>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</si>
  <si>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</si>
  <si>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</si>
  <si>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</si>
  <si>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</si>
  <si>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</si>
  <si>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</si>
  <si>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</si>
  <si>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</si>
  <si>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</si>
  <si>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</si>
  <si>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</si>
  <si>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</si>
  <si>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</si>
  <si>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</si>
  <si>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</si>
  <si>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</si>
  <si>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</si>
  <si>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</si>
  <si>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</si>
  <si>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</si>
  <si>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</si>
  <si>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</si>
  <si>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</si>
  <si>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</si>
  <si>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</si>
  <si>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</si>
  <si>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</si>
  <si>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</si>
  <si>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</si>
  <si>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</si>
  <si>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</si>
  <si>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</si>
  <si>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</si>
  <si>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</si>
  <si>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</si>
  <si>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</si>
  <si>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</si>
  <si>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</si>
  <si>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</si>
  <si>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</si>
  <si>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</si>
  <si>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</si>
  <si>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</si>
  <si>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</si>
  <si>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</si>
  <si>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</si>
  <si>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</si>
  <si>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</si>
  <si>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</si>
  <si>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</si>
  <si>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</si>
  <si>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</si>
  <si>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</si>
  <si>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</si>
  <si>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</si>
  <si>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</si>
  <si>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</si>
  <si>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</si>
  <si>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</si>
  <si>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</si>
  <si>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</si>
  <si>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</si>
  <si>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</si>
  <si>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</si>
  <si>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</si>
  <si>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</si>
  <si>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</si>
  <si>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</si>
  <si>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</si>
  <si>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</si>
  <si>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</si>
  <si>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</si>
  <si>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</si>
  <si>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</si>
  <si>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</si>
  <si>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</si>
  <si>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</si>
  <si>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</si>
  <si>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</si>
  <si>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</si>
  <si>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</si>
  <si>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</si>
  <si>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</si>
  <si>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</si>
  <si>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</si>
  <si>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</si>
  <si>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</si>
  <si>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</si>
  <si>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</si>
  <si>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</si>
  <si>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</si>
  <si>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</si>
  <si>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</si>
  <si>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</si>
  <si>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</si>
  <si>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</si>
  <si>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</si>
  <si>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</si>
  <si>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</si>
  <si>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</si>
  <si>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</si>
  <si>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</si>
  <si>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</si>
  <si>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</si>
  <si>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</si>
  <si>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</si>
  <si>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</si>
  <si>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</si>
  <si>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</si>
  <si>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</si>
  <si>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</si>
  <si>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</si>
  <si>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</si>
  <si>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</si>
  <si>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</si>
  <si>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</si>
  <si>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</si>
  <si>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</si>
  <si>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</si>
  <si>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</si>
  <si>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</si>
  <si>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</si>
  <si>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</si>
  <si>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</si>
  <si>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</si>
  <si>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</si>
  <si>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</si>
  <si>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</si>
  <si>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</si>
  <si>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</si>
  <si>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</si>
  <si>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</si>
  <si>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</si>
  <si>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</si>
  <si>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</si>
  <si>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</si>
  <si>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</si>
  <si>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</si>
  <si>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</si>
  <si>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</si>
  <si>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</si>
  <si>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</si>
  <si>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</si>
  <si>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</si>
  <si>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</si>
  <si>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</si>
  <si>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</si>
  <si>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</si>
  <si>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</si>
  <si>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</si>
  <si>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</si>
  <si>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</si>
  <si>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</si>
  <si>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</si>
  <si>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</si>
  <si>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</si>
  <si>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</si>
  <si>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</si>
  <si>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</si>
  <si>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</si>
  <si>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</si>
  <si>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</si>
  <si>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</si>
  <si>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</si>
  <si>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</si>
  <si>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</si>
  <si>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</si>
  <si>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</si>
  <si>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</si>
  <si>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</si>
  <si>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</si>
  <si>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</si>
  <si>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</si>
  <si>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</si>
  <si>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</si>
  <si>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</si>
  <si>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</si>
  <si>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</si>
  <si>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</si>
  <si>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</si>
  <si>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</si>
  <si>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</si>
  <si>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</si>
  <si>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</si>
  <si>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</si>
  <si>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</si>
  <si>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</si>
  <si>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</si>
  <si>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</si>
  <si>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</si>
  <si>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</si>
  <si>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</si>
  <si>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</si>
  <si>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</si>
  <si>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</si>
  <si>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</si>
  <si>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</si>
  <si>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</si>
  <si>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</si>
  <si>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</si>
  <si>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</si>
  <si>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</si>
  <si>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</si>
  <si>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</si>
  <si>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</si>
  <si>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</si>
  <si>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</si>
  <si>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</si>
  <si>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</si>
  <si>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</si>
  <si>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</si>
  <si>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</si>
  <si>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</si>
  <si>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</si>
  <si>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</si>
  <si>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</si>
  <si>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</si>
  <si>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</si>
  <si>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</si>
  <si>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</si>
  <si>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</si>
  <si>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</si>
  <si>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</si>
  <si>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</si>
  <si>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</si>
  <si>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</si>
  <si>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</si>
  <si>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</si>
  <si>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</si>
  <si>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</si>
  <si>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</si>
  <si>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</si>
  <si>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</si>
  <si>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</si>
  <si>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</si>
  <si>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</si>
  <si>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</si>
  <si>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</si>
  <si>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</si>
  <si>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</si>
  <si>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</si>
  <si>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</si>
  <si>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</si>
  <si>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</si>
  <si>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</si>
  <si>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</si>
  <si>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</si>
  <si>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</si>
  <si>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</si>
  <si>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</si>
  <si>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</si>
  <si>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</si>
  <si>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</si>
  <si>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</si>
  <si>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</si>
  <si>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</si>
  <si>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</si>
  <si>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</si>
  <si>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</si>
  <si>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</si>
  <si>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</si>
  <si>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</si>
  <si>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</si>
  <si>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</si>
  <si>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</si>
  <si>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</si>
  <si>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</si>
  <si>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</si>
  <si>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</si>
  <si>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</si>
  <si>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</si>
  <si>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</si>
  <si>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</si>
  <si>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</si>
  <si>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</si>
  <si>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</si>
  <si>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</si>
  <si>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</si>
  <si>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</si>
  <si>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</si>
  <si>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</si>
  <si>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</si>
  <si>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</si>
  <si>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</si>
  <si>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</si>
  <si>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</si>
  <si>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</si>
  <si>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</si>
  <si>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</si>
  <si>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</si>
  <si>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</si>
  <si>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Paraguay: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</si>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</sst>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0.275</v>
      </c>
      <c r="E73" t="n">
        <v>0.275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0.2</v>
      </c>
      <c r="AC73" t="n">
        <v>0.2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0.2</v>
      </c>
      <c r="AC74" t="n">
        <v>0.2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0.2</v>
      </c>
      <c r="AC75" t="n">
        <v>0.2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0.2</v>
      </c>
      <c r="AC76" t="n">
        <v>0.2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0.75</v>
      </c>
      <c r="E77" t="n">
        <v>0.75</v>
      </c>
      <c r="F77" t="n">
        <v>0</v>
      </c>
      <c r="G77" t="n">
        <v>0.4444</v>
      </c>
      <c r="H77" t="n">
        <v>0.4444</v>
      </c>
      <c r="I77" t="n">
        <v>0</v>
      </c>
      <c r="J77" t="n">
        <v>0.3333</v>
      </c>
      <c r="K77" t="n">
        <v>0.3333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</v>
      </c>
      <c r="E78" t="n">
        <v>0.75</v>
      </c>
      <c r="F78" t="n">
        <v>0</v>
      </c>
      <c r="G78" t="n">
        <v>0.4444</v>
      </c>
      <c r="H78" t="n">
        <v>0.4444</v>
      </c>
      <c r="I78" t="n">
        <v>0</v>
      </c>
      <c r="J78" t="n">
        <v>0.3333</v>
      </c>
      <c r="K78" t="n">
        <v>0.3333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</v>
      </c>
      <c r="E79" t="n">
        <v>0.8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</v>
      </c>
      <c r="E80" t="n">
        <v>0.8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</v>
      </c>
      <c r="E81" t="n">
        <v>0.8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</v>
      </c>
      <c r="E82" t="n">
        <v>0.8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</v>
      </c>
      <c r="E83" t="n">
        <v>0.8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</v>
      </c>
      <c r="E84" t="n">
        <v>0.8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</v>
      </c>
      <c r="E85" t="n">
        <v>0.8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</v>
      </c>
      <c r="E86" t="n">
        <v>0.8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</v>
      </c>
      <c r="E87" t="n">
        <v>0.8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</v>
      </c>
      <c r="E88" t="n">
        <v>0.8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</v>
      </c>
      <c r="E89" t="n">
        <v>0.8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</v>
      </c>
      <c r="E90" t="n">
        <v>0.8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</v>
      </c>
      <c r="E91" t="n">
        <v>0.8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</v>
      </c>
      <c r="E92" t="n">
        <v>0.8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</v>
      </c>
      <c r="E93" t="n">
        <v>0.8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</v>
      </c>
      <c r="E94" t="n">
        <v>0.8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</v>
      </c>
      <c r="E95" t="n">
        <v>0.8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</v>
      </c>
      <c r="E100" t="n">
        <v>0.8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</v>
      </c>
      <c r="E101" t="n">
        <v>0.8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</v>
      </c>
      <c r="E102" t="n">
        <v>0.8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</v>
      </c>
      <c r="E103" t="n">
        <v>0.8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</v>
      </c>
      <c r="E104" t="n">
        <v>0.8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</v>
      </c>
      <c r="E105" t="n">
        <v>0.8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</v>
      </c>
      <c r="E106" t="n">
        <v>0.8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</v>
      </c>
      <c r="E107" t="n">
        <v>0.8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0.8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0.8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0.8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0.8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0.8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0.8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0.8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0.8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0.8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0.8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0.8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0.7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</v>
      </c>
      <c r="E119" t="n">
        <v>0.8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0.7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</v>
      </c>
      <c r="E120" t="n">
        <v>0.8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0.7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</v>
      </c>
      <c r="E121" t="n">
        <v>0.8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0.7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0.675</v>
      </c>
      <c r="E122" t="n">
        <v>0.675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0.4</v>
      </c>
      <c r="Z122" t="n">
        <v>0.4</v>
      </c>
      <c r="AA122" t="n">
        <v>0</v>
      </c>
      <c r="AB122" t="n">
        <v>0.4</v>
      </c>
      <c r="AC122" t="n">
        <v>0.4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0.675</v>
      </c>
      <c r="E123" t="n">
        <v>0.675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0.4</v>
      </c>
      <c r="Z123" t="n">
        <v>0.4</v>
      </c>
      <c r="AA123" t="n">
        <v>0</v>
      </c>
      <c r="AB123" t="n">
        <v>0.4</v>
      </c>
      <c r="AC123" t="n">
        <v>0.4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0.675</v>
      </c>
      <c r="E124" t="n">
        <v>0.675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0.4</v>
      </c>
      <c r="Z124" t="n">
        <v>0.4</v>
      </c>
      <c r="AA124" t="n">
        <v>0</v>
      </c>
      <c r="AB124" t="n">
        <v>0.4</v>
      </c>
      <c r="AC124" t="n">
        <v>0.4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0.675</v>
      </c>
      <c r="E125" t="n">
        <v>0.675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0.4</v>
      </c>
      <c r="Z125" t="n">
        <v>0.4</v>
      </c>
      <c r="AA125" t="n">
        <v>0</v>
      </c>
      <c r="AB125" t="n">
        <v>0.4</v>
      </c>
      <c r="AC125" t="n">
        <v>0.4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0.675</v>
      </c>
      <c r="E126" t="n">
        <v>0.675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0.4</v>
      </c>
      <c r="Z126" t="n">
        <v>0.4</v>
      </c>
      <c r="AA126" t="n">
        <v>0</v>
      </c>
      <c r="AB126" t="n">
        <v>0.4</v>
      </c>
      <c r="AC126" t="n">
        <v>0.4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0.675</v>
      </c>
      <c r="E127" t="n">
        <v>0.675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0.4</v>
      </c>
      <c r="Z127" t="n">
        <v>0.4</v>
      </c>
      <c r="AA127" t="n">
        <v>0</v>
      </c>
      <c r="AB127" t="n">
        <v>0.4</v>
      </c>
      <c r="AC127" t="n">
        <v>0.4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0.675</v>
      </c>
      <c r="E128" t="n">
        <v>0.675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0.4</v>
      </c>
      <c r="Z128" t="n">
        <v>0.4</v>
      </c>
      <c r="AA128" t="n">
        <v>0</v>
      </c>
      <c r="AB128" t="n">
        <v>0.4</v>
      </c>
      <c r="AC128" t="n">
        <v>0.4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0.675</v>
      </c>
      <c r="E129" t="n">
        <v>0.675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0.4</v>
      </c>
      <c r="Z129" t="n">
        <v>0.4</v>
      </c>
      <c r="AA129" t="n">
        <v>0</v>
      </c>
      <c r="AB129" t="n">
        <v>0.4</v>
      </c>
      <c r="AC129" t="n">
        <v>0.4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0.675</v>
      </c>
      <c r="E130" t="n">
        <v>0.675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0.4</v>
      </c>
      <c r="Z130" t="n">
        <v>0.4</v>
      </c>
      <c r="AA130" t="n">
        <v>0</v>
      </c>
      <c r="AB130" t="n">
        <v>0.4</v>
      </c>
      <c r="AC130" t="n">
        <v>0.4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0.675</v>
      </c>
      <c r="E131" t="n">
        <v>0.675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0.4</v>
      </c>
      <c r="Z131" t="n">
        <v>0.4</v>
      </c>
      <c r="AA131" t="n">
        <v>0</v>
      </c>
      <c r="AB131" t="n">
        <v>0.4</v>
      </c>
      <c r="AC131" t="n">
        <v>0.4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0.675</v>
      </c>
      <c r="E132" t="n">
        <v>0.675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0.4</v>
      </c>
      <c r="Z132" t="n">
        <v>0.4</v>
      </c>
      <c r="AA132" t="n">
        <v>0</v>
      </c>
      <c r="AB132" t="n">
        <v>0.4</v>
      </c>
      <c r="AC132" t="n">
        <v>0.4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0.675</v>
      </c>
      <c r="E133" t="n">
        <v>0.675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0.4</v>
      </c>
      <c r="Z133" t="n">
        <v>0.4</v>
      </c>
      <c r="AA133" t="n">
        <v>0</v>
      </c>
      <c r="AB133" t="n">
        <v>0.4</v>
      </c>
      <c r="AC133" t="n">
        <v>0.4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0.675</v>
      </c>
      <c r="E134" t="n">
        <v>0.675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0.4</v>
      </c>
      <c r="Z134" t="n">
        <v>0.4</v>
      </c>
      <c r="AA134" t="n">
        <v>0</v>
      </c>
      <c r="AB134" t="n">
        <v>0.4</v>
      </c>
      <c r="AC134" t="n">
        <v>0.4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0.675</v>
      </c>
      <c r="E135" t="n">
        <v>0.675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0.4</v>
      </c>
      <c r="Z135" t="n">
        <v>0.4</v>
      </c>
      <c r="AA135" t="n">
        <v>0</v>
      </c>
      <c r="AB135" t="n">
        <v>0.4</v>
      </c>
      <c r="AC135" t="n">
        <v>0.4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0.675</v>
      </c>
      <c r="E136" t="n">
        <v>0.675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0.4</v>
      </c>
      <c r="Z136" t="n">
        <v>0.4</v>
      </c>
      <c r="AA136" t="n">
        <v>0</v>
      </c>
      <c r="AB136" t="n">
        <v>0.4</v>
      </c>
      <c r="AC136" t="n">
        <v>0.4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0.675</v>
      </c>
      <c r="E137" t="n">
        <v>0.675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0.4</v>
      </c>
      <c r="Z137" t="n">
        <v>0.4</v>
      </c>
      <c r="AA137" t="n">
        <v>0</v>
      </c>
      <c r="AB137" t="n">
        <v>0.4</v>
      </c>
      <c r="AC137" t="n">
        <v>0.4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0.675</v>
      </c>
      <c r="E138" t="n">
        <v>0.675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0.4</v>
      </c>
      <c r="Z138" t="n">
        <v>0.4</v>
      </c>
      <c r="AA138" t="n">
        <v>0</v>
      </c>
      <c r="AB138" t="n">
        <v>0.4</v>
      </c>
      <c r="AC138" t="n">
        <v>0.4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0.675</v>
      </c>
      <c r="E139" t="n">
        <v>0.675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0.4</v>
      </c>
      <c r="Z139" t="n">
        <v>0.4</v>
      </c>
      <c r="AA139" t="n">
        <v>0</v>
      </c>
      <c r="AB139" t="n">
        <v>0.4</v>
      </c>
      <c r="AC139" t="n">
        <v>0.4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0.675</v>
      </c>
      <c r="E140" t="n">
        <v>0.675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0.4</v>
      </c>
      <c r="Z140" t="n">
        <v>0.4</v>
      </c>
      <c r="AA140" t="n">
        <v>0</v>
      </c>
      <c r="AB140" t="n">
        <v>0.4</v>
      </c>
      <c r="AC140" t="n">
        <v>0.4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0.675</v>
      </c>
      <c r="E141" t="n">
        <v>0.675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0.4</v>
      </c>
      <c r="Z141" t="n">
        <v>0.4</v>
      </c>
      <c r="AA141" t="n">
        <v>0</v>
      </c>
      <c r="AB141" t="n">
        <v>0.4</v>
      </c>
      <c r="AC141" t="n">
        <v>0.4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</v>
      </c>
      <c r="E211" t="n">
        <v>0.5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</v>
      </c>
      <c r="E212" t="n">
        <v>0.5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</v>
      </c>
      <c r="E213" t="n">
        <v>0.5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</v>
      </c>
      <c r="E214" t="n">
        <v>0.5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0.125</v>
      </c>
      <c r="AR214" t="n">
        <v>0.125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</v>
      </c>
      <c r="E215" t="n">
        <v>0.5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0.125</v>
      </c>
      <c r="AR215" t="n">
        <v>0.125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</v>
      </c>
      <c r="E216" t="n">
        <v>0.5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0.125</v>
      </c>
      <c r="AR216" t="n">
        <v>0.125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</v>
      </c>
      <c r="E217" t="n">
        <v>0.5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0.125</v>
      </c>
      <c r="AR217" t="n">
        <v>0.125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</v>
      </c>
      <c r="E218" t="n">
        <v>0.5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0.125</v>
      </c>
      <c r="AR218" t="n">
        <v>0.125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</v>
      </c>
      <c r="E219" t="n">
        <v>0.5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0.125</v>
      </c>
      <c r="AR219" t="n">
        <v>0.125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</v>
      </c>
      <c r="E220" t="n">
        <v>0.5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0.125</v>
      </c>
      <c r="AR220" t="n">
        <v>0.125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</v>
      </c>
      <c r="E221" t="n">
        <v>0.5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0.125</v>
      </c>
      <c r="AR221" t="n">
        <v>0.125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</v>
      </c>
      <c r="E222" t="n">
        <v>0.5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0.125</v>
      </c>
      <c r="AR222" t="n">
        <v>0.125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</v>
      </c>
      <c r="E223" t="n">
        <v>0.5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0.125</v>
      </c>
      <c r="AR223" t="n">
        <v>0.125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</v>
      </c>
      <c r="E224" t="n">
        <v>0.5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0.125</v>
      </c>
      <c r="AR224" t="n">
        <v>0.125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</v>
      </c>
      <c r="E225" t="n">
        <v>0.5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0.125</v>
      </c>
      <c r="AR225" t="n">
        <v>0.125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</v>
      </c>
      <c r="E226" t="n">
        <v>0.5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0.125</v>
      </c>
      <c r="AR226" t="n">
        <v>0.125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</v>
      </c>
      <c r="E227" t="n">
        <v>0.5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0.125</v>
      </c>
      <c r="AR227" t="n">
        <v>0.125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</v>
      </c>
      <c r="E228" t="n">
        <v>0.5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</v>
      </c>
      <c r="E229" t="n">
        <v>0.5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</v>
      </c>
      <c r="E230" t="n">
        <v>0.5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</v>
      </c>
      <c r="E231" t="n">
        <v>0.5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</v>
      </c>
      <c r="E232" t="n">
        <v>0.5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</v>
      </c>
      <c r="E233" t="n">
        <v>0.5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</v>
      </c>
      <c r="E234" t="n">
        <v>0.5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</v>
      </c>
      <c r="E235" t="n">
        <v>0.5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</v>
      </c>
      <c r="E236" t="n">
        <v>0.5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</v>
      </c>
      <c r="E237" t="n">
        <v>0.5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</v>
      </c>
      <c r="E238" t="n">
        <v>0.5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</v>
      </c>
      <c r="E239" t="n">
        <v>0.5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</v>
      </c>
      <c r="E240" t="n">
        <v>0.5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0.2</v>
      </c>
      <c r="AC240" t="n">
        <v>0.2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</v>
      </c>
      <c r="E241" t="n">
        <v>0.5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0.2</v>
      </c>
      <c r="AC241" t="n">
        <v>0.2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</v>
      </c>
      <c r="E242" t="n">
        <v>0.5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0.2</v>
      </c>
      <c r="AC242" t="n">
        <v>0.2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</v>
      </c>
      <c r="E243" t="n">
        <v>0.5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0.2</v>
      </c>
      <c r="AC243" t="n">
        <v>0.2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</v>
      </c>
      <c r="E244" t="n">
        <v>0.5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0.2</v>
      </c>
      <c r="AC244" t="n">
        <v>0.2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</v>
      </c>
      <c r="E245" t="n">
        <v>0.5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0.2</v>
      </c>
      <c r="AC245" t="n">
        <v>0.2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</v>
      </c>
      <c r="E246" t="n">
        <v>0.5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0.2</v>
      </c>
      <c r="AC246" t="n">
        <v>0.2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</v>
      </c>
      <c r="E247" t="n">
        <v>0.5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0.2</v>
      </c>
      <c r="AC247" t="n">
        <v>0.2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</v>
      </c>
      <c r="E248" t="n">
        <v>0.5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0.2</v>
      </c>
      <c r="AC248" t="n">
        <v>0.2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</v>
      </c>
      <c r="E249" t="n">
        <v>0.5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0.2</v>
      </c>
      <c r="AC249" t="n">
        <v>0.2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</v>
      </c>
      <c r="E250" t="n">
        <v>0.5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0.2</v>
      </c>
      <c r="AC250" t="n">
        <v>0.2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</v>
      </c>
      <c r="E251" t="n">
        <v>0.5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0.2</v>
      </c>
      <c r="AC251" t="n">
        <v>0.2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</v>
      </c>
      <c r="E252" t="n">
        <v>0.5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0.2</v>
      </c>
      <c r="AC252" t="n">
        <v>0.2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</v>
      </c>
      <c r="E253" t="n">
        <v>0.5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0.2</v>
      </c>
      <c r="AC253" t="n">
        <v>0.2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</v>
      </c>
      <c r="E254" t="n">
        <v>0.5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0.2</v>
      </c>
      <c r="AC254" t="n">
        <v>0.2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</v>
      </c>
      <c r="E255" t="n">
        <v>0.5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0.2</v>
      </c>
      <c r="AC255" t="n">
        <v>0.2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</v>
      </c>
      <c r="E256" t="n">
        <v>0.5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0.2</v>
      </c>
      <c r="AC256" t="n">
        <v>0.2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</v>
      </c>
      <c r="E257" t="n">
        <v>0.5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0.2</v>
      </c>
      <c r="AC257" t="n">
        <v>0.2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</v>
      </c>
      <c r="E258" t="n">
        <v>0.5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0.2</v>
      </c>
      <c r="AC258" t="n">
        <v>0.2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</v>
      </c>
      <c r="E259" t="n">
        <v>0.5</v>
      </c>
      <c r="F259" t="n">
        <v>0</v>
      </c>
      <c r="G259" t="n">
        <v>0.4444</v>
      </c>
      <c r="H259" t="n">
        <v>0.4444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0.2</v>
      </c>
      <c r="AC259" t="n">
        <v>0.2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</v>
      </c>
      <c r="E260" t="n">
        <v>0.5</v>
      </c>
      <c r="F260" t="n">
        <v>0</v>
      </c>
      <c r="G260" t="n">
        <v>0.4444</v>
      </c>
      <c r="H260" t="n">
        <v>0.4444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0.2</v>
      </c>
      <c r="AC260" t="n">
        <v>0.2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</v>
      </c>
      <c r="E261" t="n">
        <v>0.5</v>
      </c>
      <c r="F261" t="n">
        <v>0</v>
      </c>
      <c r="G261" t="n">
        <v>0.4444</v>
      </c>
      <c r="H261" t="n">
        <v>0.4444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0.2</v>
      </c>
      <c r="AC261" t="n">
        <v>0.2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</v>
      </c>
      <c r="E262" t="n">
        <v>0.5</v>
      </c>
      <c r="F262" t="n">
        <v>0</v>
      </c>
      <c r="G262" t="n">
        <v>0.4444</v>
      </c>
      <c r="H262" t="n">
        <v>0.4444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0.2</v>
      </c>
      <c r="AC262" t="n">
        <v>0.2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</v>
      </c>
      <c r="E263" t="n">
        <v>0.5</v>
      </c>
      <c r="F263" t="n">
        <v>0</v>
      </c>
      <c r="G263" t="n">
        <v>0.4444</v>
      </c>
      <c r="H263" t="n">
        <v>0.4444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0.2</v>
      </c>
      <c r="AC263" t="n">
        <v>0.2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</v>
      </c>
      <c r="E264" t="n">
        <v>0.5</v>
      </c>
      <c r="F264" t="n">
        <v>0</v>
      </c>
      <c r="G264" t="n">
        <v>0.4444</v>
      </c>
      <c r="H264" t="n">
        <v>0.4444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0.2</v>
      </c>
      <c r="AC264" t="n">
        <v>0.2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</v>
      </c>
      <c r="E265" t="n">
        <v>0.5</v>
      </c>
      <c r="F265" t="n">
        <v>0</v>
      </c>
      <c r="G265" t="n">
        <v>0.4444</v>
      </c>
      <c r="H265" t="n">
        <v>0.4444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0.2</v>
      </c>
      <c r="AC265" t="n">
        <v>0.2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</v>
      </c>
      <c r="E266" t="n">
        <v>0.5</v>
      </c>
      <c r="F266" t="n">
        <v>0</v>
      </c>
      <c r="G266" t="n">
        <v>0.4444</v>
      </c>
      <c r="H266" t="n">
        <v>0.4444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0.2</v>
      </c>
      <c r="AC266" t="n">
        <v>0.2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</v>
      </c>
      <c r="E267" t="n">
        <v>0.5</v>
      </c>
      <c r="F267" t="n">
        <v>0</v>
      </c>
      <c r="G267" t="n">
        <v>0.4444</v>
      </c>
      <c r="H267" t="n">
        <v>0.4444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0.2</v>
      </c>
      <c r="AC267" t="n">
        <v>0.2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</v>
      </c>
      <c r="E268" t="n">
        <v>0.5</v>
      </c>
      <c r="F268" t="n">
        <v>0</v>
      </c>
      <c r="G268" t="n">
        <v>0.4444</v>
      </c>
      <c r="H268" t="n">
        <v>0.4444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0.2</v>
      </c>
      <c r="AC268" t="n">
        <v>0.2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</v>
      </c>
      <c r="E269" t="n">
        <v>0.5</v>
      </c>
      <c r="F269" t="n">
        <v>0</v>
      </c>
      <c r="G269" t="n">
        <v>0.4444</v>
      </c>
      <c r="H269" t="n">
        <v>0.4444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0.2</v>
      </c>
      <c r="AC269" t="n">
        <v>0.2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</v>
      </c>
      <c r="E270" t="n">
        <v>0.5</v>
      </c>
      <c r="F270" t="n">
        <v>0</v>
      </c>
      <c r="G270" t="n">
        <v>0.4444</v>
      </c>
      <c r="H270" t="n">
        <v>0.4444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0.2</v>
      </c>
      <c r="AC270" t="n">
        <v>0.2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</v>
      </c>
      <c r="E271" t="n">
        <v>0.5</v>
      </c>
      <c r="F271" t="n">
        <v>0</v>
      </c>
      <c r="G271" t="n">
        <v>0.4444</v>
      </c>
      <c r="H271" t="n">
        <v>0.4444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0.2</v>
      </c>
      <c r="AC271" t="n">
        <v>0.2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</v>
      </c>
      <c r="E272" t="n">
        <v>0.5</v>
      </c>
      <c r="F272" t="n">
        <v>0</v>
      </c>
      <c r="G272" t="n">
        <v>0.4444</v>
      </c>
      <c r="H272" t="n">
        <v>0.4444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0.2</v>
      </c>
      <c r="AC272" t="n">
        <v>0.2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</v>
      </c>
      <c r="E273" t="n">
        <v>0.5</v>
      </c>
      <c r="F273" t="n">
        <v>0</v>
      </c>
      <c r="G273" t="n">
        <v>0.4444</v>
      </c>
      <c r="H273" t="n">
        <v>0.4444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0.2</v>
      </c>
      <c r="AC273" t="n">
        <v>0.2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</v>
      </c>
      <c r="E274" t="n">
        <v>0.5</v>
      </c>
      <c r="F274" t="n">
        <v>0</v>
      </c>
      <c r="G274" t="n">
        <v>0.4444</v>
      </c>
      <c r="H274" t="n">
        <v>0.4444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0.2</v>
      </c>
      <c r="AC274" t="n">
        <v>0.2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</v>
      </c>
      <c r="E275" t="n">
        <v>0.5</v>
      </c>
      <c r="F275" t="n">
        <v>0</v>
      </c>
      <c r="G275" t="n">
        <v>0.4444</v>
      </c>
      <c r="H275" t="n">
        <v>0.4444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0.2</v>
      </c>
      <c r="AC275" t="n">
        <v>0.2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</v>
      </c>
      <c r="E276" t="n">
        <v>0.5</v>
      </c>
      <c r="F276" t="n">
        <v>0</v>
      </c>
      <c r="G276" t="n">
        <v>0.4444</v>
      </c>
      <c r="H276" t="n">
        <v>0.4444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0.2</v>
      </c>
      <c r="AC276" t="n">
        <v>0.2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</v>
      </c>
      <c r="E277" t="n">
        <v>0.5</v>
      </c>
      <c r="F277" t="n">
        <v>0</v>
      </c>
      <c r="G277" t="n">
        <v>0.4444</v>
      </c>
      <c r="H277" t="n">
        <v>0.4444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0.2</v>
      </c>
      <c r="AC277" t="n">
        <v>0.2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</v>
      </c>
      <c r="E278" t="n">
        <v>0.5</v>
      </c>
      <c r="F278" t="n">
        <v>0</v>
      </c>
      <c r="G278" t="n">
        <v>0.4444</v>
      </c>
      <c r="H278" t="n">
        <v>0.4444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0.2</v>
      </c>
      <c r="AC278" t="n">
        <v>0.2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</v>
      </c>
      <c r="E279" t="n">
        <v>0.5</v>
      </c>
      <c r="F279" t="n">
        <v>0</v>
      </c>
      <c r="G279" t="n">
        <v>0.4444</v>
      </c>
      <c r="H279" t="n">
        <v>0.4444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0.2</v>
      </c>
      <c r="AC279" t="n">
        <v>0.2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</v>
      </c>
      <c r="E280" t="n">
        <v>0.5</v>
      </c>
      <c r="F280" t="n">
        <v>0</v>
      </c>
      <c r="G280" t="n">
        <v>0.4444</v>
      </c>
      <c r="H280" t="n">
        <v>0.4444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0.2</v>
      </c>
      <c r="AC280" t="n">
        <v>0.2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</v>
      </c>
      <c r="E281" t="n">
        <v>0.5</v>
      </c>
      <c r="F281" t="n">
        <v>0</v>
      </c>
      <c r="G281" t="n">
        <v>0.4444</v>
      </c>
      <c r="H281" t="n">
        <v>0.4444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0.2</v>
      </c>
      <c r="AC281" t="n">
        <v>0.2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</v>
      </c>
      <c r="E282" t="n">
        <v>0.5</v>
      </c>
      <c r="F282" t="n">
        <v>0</v>
      </c>
      <c r="G282" t="n">
        <v>0.4444</v>
      </c>
      <c r="H282" t="n">
        <v>0.4444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0.2</v>
      </c>
      <c r="AC282" t="n">
        <v>0.2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</v>
      </c>
      <c r="E283" t="n">
        <v>0.5</v>
      </c>
      <c r="F283" t="n">
        <v>0</v>
      </c>
      <c r="G283" t="n">
        <v>0.4444</v>
      </c>
      <c r="H283" t="n">
        <v>0.4444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0.2</v>
      </c>
      <c r="AC283" t="n">
        <v>0.2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</v>
      </c>
      <c r="E284" t="n">
        <v>0.5</v>
      </c>
      <c r="F284" t="n">
        <v>0</v>
      </c>
      <c r="G284" t="n">
        <v>0.4444</v>
      </c>
      <c r="H284" t="n">
        <v>0.4444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0.2</v>
      </c>
      <c r="AC284" t="n">
        <v>0.2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</v>
      </c>
      <c r="E285" t="n">
        <v>0.5</v>
      </c>
      <c r="F285" t="n">
        <v>0</v>
      </c>
      <c r="G285" t="n">
        <v>0.4444</v>
      </c>
      <c r="H285" t="n">
        <v>0.4444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0.2</v>
      </c>
      <c r="AC285" t="n">
        <v>0.2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0.2</v>
      </c>
      <c r="AC286" t="n">
        <v>0.2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0.2</v>
      </c>
      <c r="AC287" t="n">
        <v>0.2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0.2</v>
      </c>
      <c r="AC288" t="n">
        <v>0.2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0.2</v>
      </c>
      <c r="AC289" t="n">
        <v>0.2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0.2</v>
      </c>
      <c r="AC290" t="n">
        <v>0.2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0.2</v>
      </c>
      <c r="AC291" t="n">
        <v>0.2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0.2</v>
      </c>
      <c r="AC292" t="n">
        <v>0.2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0.2</v>
      </c>
      <c r="AC293" t="n">
        <v>0.2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0.2</v>
      </c>
      <c r="AC294" t="n">
        <v>0.2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0.2</v>
      </c>
      <c r="AC295" t="n">
        <v>0.2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0.2</v>
      </c>
      <c r="AC296" t="n">
        <v>0.2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0.2</v>
      </c>
      <c r="AC297" t="n">
        <v>0.2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0.2</v>
      </c>
      <c r="AC298" t="n">
        <v>0.2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0.2</v>
      </c>
      <c r="AC299" t="n">
        <v>0.2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0.2</v>
      </c>
      <c r="AC300" t="n">
        <v>0.2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0.2</v>
      </c>
      <c r="AC301" t="n">
        <v>0.2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0.2</v>
      </c>
      <c r="AC302" t="n">
        <v>0.2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0.2</v>
      </c>
      <c r="AC303" t="n">
        <v>0.2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0.2</v>
      </c>
      <c r="AC304" t="n">
        <v>0.2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0.2</v>
      </c>
      <c r="AC305" t="n">
        <v>0.2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0.2</v>
      </c>
      <c r="AC306" t="n">
        <v>0.2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0.2</v>
      </c>
      <c r="AC307" t="n">
        <v>0.2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0.2</v>
      </c>
      <c r="AC308" t="n">
        <v>0.2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0.2</v>
      </c>
      <c r="AC309" t="n">
        <v>0.2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0.2</v>
      </c>
      <c r="AC310" t="n">
        <v>0.2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0.2</v>
      </c>
      <c r="AC311" t="n">
        <v>0.2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0.2</v>
      </c>
      <c r="AC312" t="n">
        <v>0.2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0.2</v>
      </c>
      <c r="AC313" t="n">
        <v>0.2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0.2</v>
      </c>
      <c r="AC314" t="n">
        <v>0.2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0.2</v>
      </c>
      <c r="AC315" t="n">
        <v>0.2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0.2</v>
      </c>
      <c r="AC316" t="n">
        <v>0.2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0.2</v>
      </c>
      <c r="AC317" t="n">
        <v>0.2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0.2</v>
      </c>
      <c r="AC318" t="n">
        <v>0.2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0.2</v>
      </c>
      <c r="AC319" t="n">
        <v>0.2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0.2</v>
      </c>
      <c r="AC320" t="n">
        <v>0.2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0.2</v>
      </c>
      <c r="AC321" t="n">
        <v>0.2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0.2</v>
      </c>
      <c r="AC322" t="n">
        <v>0.2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0.2</v>
      </c>
      <c r="AC323" t="n">
        <v>0.2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0.2</v>
      </c>
      <c r="AC324" t="n">
        <v>0.2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0.2</v>
      </c>
      <c r="AC325" t="n">
        <v>0.2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0.2</v>
      </c>
      <c r="AC326" t="n">
        <v>0.2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0.2</v>
      </c>
      <c r="AC327" t="n">
        <v>0.2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0.2</v>
      </c>
      <c r="AC328" t="n">
        <v>0.2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0.2</v>
      </c>
      <c r="AC329" t="n">
        <v>0.2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0.2</v>
      </c>
      <c r="AC330" t="n">
        <v>0.2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0.2</v>
      </c>
      <c r="AC331" t="n">
        <v>0.2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0.2</v>
      </c>
      <c r="AC332" t="n">
        <v>0.2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0.2</v>
      </c>
      <c r="AC333" t="n">
        <v>0.2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0.2</v>
      </c>
      <c r="AC334" t="n">
        <v>0.2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0.2</v>
      </c>
      <c r="AC335" t="n">
        <v>0.2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0.2</v>
      </c>
      <c r="AC336" t="n">
        <v>0.2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0.2</v>
      </c>
      <c r="AC337" t="n">
        <v>0.2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0.2</v>
      </c>
      <c r="AC338" t="n">
        <v>0.2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0.2</v>
      </c>
      <c r="AC339" t="n">
        <v>0.2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0.2</v>
      </c>
      <c r="AC340" t="n">
        <v>0.2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0.2</v>
      </c>
      <c r="AC341" t="n">
        <v>0.2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0.2</v>
      </c>
      <c r="AC342" t="n">
        <v>0.2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0.2</v>
      </c>
      <c r="AC343" t="n">
        <v>0.2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0.2</v>
      </c>
      <c r="AC344" t="n">
        <v>0.2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0.2</v>
      </c>
      <c r="AC345" t="n">
        <v>0.2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0.2</v>
      </c>
      <c r="AC346" t="n">
        <v>0.2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0.2</v>
      </c>
      <c r="AC347" t="n">
        <v>0.2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0.2</v>
      </c>
      <c r="AC348" t="n">
        <v>0.2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0.2</v>
      </c>
      <c r="AC349" t="n">
        <v>0.2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0.2</v>
      </c>
      <c r="AC350" t="n">
        <v>0.2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0.2</v>
      </c>
      <c r="AC351" t="n">
        <v>0.2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0.2</v>
      </c>
      <c r="AC352" t="n">
        <v>0.2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0.2</v>
      </c>
      <c r="AC353" t="n">
        <v>0.2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0.2</v>
      </c>
      <c r="AC354" t="n">
        <v>0.2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0.2</v>
      </c>
      <c r="AC355" t="n">
        <v>0.2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0.2</v>
      </c>
      <c r="AC356" t="n">
        <v>0.2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0.2</v>
      </c>
      <c r="AC357" t="n">
        <v>0.2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0.2</v>
      </c>
      <c r="AC358" t="n">
        <v>0.2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0.2</v>
      </c>
      <c r="AC359" t="n">
        <v>0.2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0.2</v>
      </c>
      <c r="AC360" t="n">
        <v>0.2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0.2</v>
      </c>
      <c r="AC361" t="n">
        <v>0.2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0.2</v>
      </c>
      <c r="AC362" t="n">
        <v>0.2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0.2</v>
      </c>
      <c r="AC363" t="n">
        <v>0.2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0.2329</v>
      </c>
      <c r="E73" t="n">
        <v>0.2329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0.2</v>
      </c>
      <c r="W73" t="n">
        <v>0.2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0.2</v>
      </c>
      <c r="W74" t="n">
        <v>0.2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0.2</v>
      </c>
      <c r="W75" t="n">
        <v>0.2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0.2</v>
      </c>
      <c r="W76" t="n">
        <v>0.2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0.6301</v>
      </c>
      <c r="E122" t="n">
        <v>0.6301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0.4</v>
      </c>
      <c r="W122" t="n">
        <v>0.4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0.6301</v>
      </c>
      <c r="E123" t="n">
        <v>0.6301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0.4</v>
      </c>
      <c r="W123" t="n">
        <v>0.4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0.6301</v>
      </c>
      <c r="E124" t="n">
        <v>0.6301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0.4</v>
      </c>
      <c r="W124" t="n">
        <v>0.4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0.6301</v>
      </c>
      <c r="E125" t="n">
        <v>0.6301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0.4</v>
      </c>
      <c r="W125" t="n">
        <v>0.4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0.6301</v>
      </c>
      <c r="E126" t="n">
        <v>0.6301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0.4</v>
      </c>
      <c r="W126" t="n">
        <v>0.4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0.6301</v>
      </c>
      <c r="E127" t="n">
        <v>0.6301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0.4</v>
      </c>
      <c r="W127" t="n">
        <v>0.4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0.6301</v>
      </c>
      <c r="E128" t="n">
        <v>0.6301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0.4</v>
      </c>
      <c r="W128" t="n">
        <v>0.4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0.6301</v>
      </c>
      <c r="E136" t="n">
        <v>0.6301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0.6301</v>
      </c>
      <c r="E137" t="n">
        <v>0.6301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0.6301</v>
      </c>
      <c r="E138" t="n">
        <v>0.6301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0.6301</v>
      </c>
      <c r="E139" t="n">
        <v>0.6301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0.6301</v>
      </c>
      <c r="E140" t="n">
        <v>0.6301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0.6301</v>
      </c>
      <c r="E141" t="n">
        <v>0.6301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0.4375</v>
      </c>
      <c r="AR157" t="n">
        <v>0.4375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0.4375</v>
      </c>
      <c r="AR158" t="n">
        <v>0.4375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0.4375</v>
      </c>
      <c r="AR159" t="n">
        <v>0.4375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0.4375</v>
      </c>
      <c r="AR160" t="n">
        <v>0.4375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0.4375</v>
      </c>
      <c r="AR161" t="n">
        <v>0.4375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0.4375</v>
      </c>
      <c r="AR162" t="n">
        <v>0.4375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0.4375</v>
      </c>
      <c r="AR163" t="n">
        <v>0.4375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0.2</v>
      </c>
      <c r="T164" t="n">
        <v>0.2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0.4375</v>
      </c>
      <c r="AR164" t="n">
        <v>0.4375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0.2</v>
      </c>
      <c r="T165" t="n">
        <v>0.2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0.4375</v>
      </c>
      <c r="AR165" t="n">
        <v>0.4375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0.2</v>
      </c>
      <c r="T166" t="n">
        <v>0.2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0.4375</v>
      </c>
      <c r="AR166" t="n">
        <v>0.4375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0.2</v>
      </c>
      <c r="T167" t="n">
        <v>0.2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0.4375</v>
      </c>
      <c r="AR167" t="n">
        <v>0.4375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0.2</v>
      </c>
      <c r="T168" t="n">
        <v>0.2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0.4375</v>
      </c>
      <c r="AR168" t="n">
        <v>0.4375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0.2</v>
      </c>
      <c r="T169" t="n">
        <v>0.2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0.4375</v>
      </c>
      <c r="AR169" t="n">
        <v>0.4375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0.2</v>
      </c>
      <c r="T170" t="n">
        <v>0.2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0.4375</v>
      </c>
      <c r="AR170" t="n">
        <v>0.4375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0.2</v>
      </c>
      <c r="T171" t="n">
        <v>0.2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0.4375</v>
      </c>
      <c r="AR171" t="n">
        <v>0.4375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0.2</v>
      </c>
      <c r="T172" t="n">
        <v>0.2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0.4375</v>
      </c>
      <c r="AR172" t="n">
        <v>0.4375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0.2</v>
      </c>
      <c r="T173" t="n">
        <v>0.2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0.4375</v>
      </c>
      <c r="AR173" t="n">
        <v>0.4375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0.2</v>
      </c>
      <c r="T174" t="n">
        <v>0.2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0.4375</v>
      </c>
      <c r="AR174" t="n">
        <v>0.4375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0.2</v>
      </c>
      <c r="T175" t="n">
        <v>0.2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0.4375</v>
      </c>
      <c r="AR175" t="n">
        <v>0.4375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0.2</v>
      </c>
      <c r="T176" t="n">
        <v>0.2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0.4375</v>
      </c>
      <c r="AR176" t="n">
        <v>0.4375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0.2</v>
      </c>
      <c r="T177" t="n">
        <v>0.2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0.4375</v>
      </c>
      <c r="AR177" t="n">
        <v>0.4375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0.2</v>
      </c>
      <c r="T178" t="n">
        <v>0.2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0.4375</v>
      </c>
      <c r="AR178" t="n">
        <v>0.4375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0.2</v>
      </c>
      <c r="T179" t="n">
        <v>0.2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0.4375</v>
      </c>
      <c r="AR179" t="n">
        <v>0.4375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0.5616</v>
      </c>
      <c r="E180" t="n">
        <v>0.5616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0.2</v>
      </c>
      <c r="T180" t="n">
        <v>0.2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0.4375</v>
      </c>
      <c r="AR180" t="n">
        <v>0.4375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0.5616</v>
      </c>
      <c r="E181" t="n">
        <v>0.5616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0.2</v>
      </c>
      <c r="T181" t="n">
        <v>0.2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0.4375</v>
      </c>
      <c r="AR181" t="n">
        <v>0.4375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0.5616</v>
      </c>
      <c r="E182" t="n">
        <v>0.5616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0.2</v>
      </c>
      <c r="T182" t="n">
        <v>0.2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0.4375</v>
      </c>
      <c r="AR182" t="n">
        <v>0.4375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0.5616</v>
      </c>
      <c r="E183" t="n">
        <v>0.5616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0.2</v>
      </c>
      <c r="T183" t="n">
        <v>0.2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0.4375</v>
      </c>
      <c r="AR183" t="n">
        <v>0.4375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0.5616</v>
      </c>
      <c r="E184" t="n">
        <v>0.5616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0.2</v>
      </c>
      <c r="T184" t="n">
        <v>0.2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0.4375</v>
      </c>
      <c r="AR184" t="n">
        <v>0.4375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0.5616</v>
      </c>
      <c r="E185" t="n">
        <v>0.5616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0.2</v>
      </c>
      <c r="T185" t="n">
        <v>0.2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0.4375</v>
      </c>
      <c r="AR185" t="n">
        <v>0.4375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0.5616</v>
      </c>
      <c r="E186" t="n">
        <v>0.5616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0.2</v>
      </c>
      <c r="T186" t="n">
        <v>0.2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0.4375</v>
      </c>
      <c r="AR186" t="n">
        <v>0.4375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0.5616</v>
      </c>
      <c r="E187" t="n">
        <v>0.5616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0.2</v>
      </c>
      <c r="T187" t="n">
        <v>0.2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0.4375</v>
      </c>
      <c r="AR187" t="n">
        <v>0.4375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0.5616</v>
      </c>
      <c r="E188" t="n">
        <v>0.5616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0.2</v>
      </c>
      <c r="T188" t="n">
        <v>0.2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0.4375</v>
      </c>
      <c r="AR188" t="n">
        <v>0.4375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0.5616</v>
      </c>
      <c r="E189" t="n">
        <v>0.5616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0.2</v>
      </c>
      <c r="T189" t="n">
        <v>0.2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0.4375</v>
      </c>
      <c r="AR189" t="n">
        <v>0.4375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0.5616</v>
      </c>
      <c r="E190" t="n">
        <v>0.5616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0.2</v>
      </c>
      <c r="T190" t="n">
        <v>0.2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0.4375</v>
      </c>
      <c r="AR190" t="n">
        <v>0.4375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0.5616</v>
      </c>
      <c r="E191" t="n">
        <v>0.5616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0.2</v>
      </c>
      <c r="T191" t="n">
        <v>0.2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0.4375</v>
      </c>
      <c r="AR191" t="n">
        <v>0.4375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0.5068</v>
      </c>
      <c r="E192" t="n">
        <v>0.5068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0.2</v>
      </c>
      <c r="T192" t="n">
        <v>0.2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0.5068</v>
      </c>
      <c r="E193" t="n">
        <v>0.5068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0.2</v>
      </c>
      <c r="T193" t="n">
        <v>0.2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0.5068</v>
      </c>
      <c r="E194" t="n">
        <v>0.5068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0.2</v>
      </c>
      <c r="T194" t="n">
        <v>0.2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0.5068</v>
      </c>
      <c r="E195" t="n">
        <v>0.5068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0.2</v>
      </c>
      <c r="T195" t="n">
        <v>0.2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0.5068</v>
      </c>
      <c r="E196" t="n">
        <v>0.5068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0.2</v>
      </c>
      <c r="T196" t="n">
        <v>0.2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0.5068</v>
      </c>
      <c r="E197" t="n">
        <v>0.5068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0.2</v>
      </c>
      <c r="T197" t="n">
        <v>0.2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0.5068</v>
      </c>
      <c r="E198" t="n">
        <v>0.5068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0.2</v>
      </c>
      <c r="T198" t="n">
        <v>0.2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0.5068</v>
      </c>
      <c r="E199" t="n">
        <v>0.5068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0.2</v>
      </c>
      <c r="T199" t="n">
        <v>0.2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0.5068</v>
      </c>
      <c r="E200" t="n">
        <v>0.5068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0.2</v>
      </c>
      <c r="T200" t="n">
        <v>0.2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0.5068</v>
      </c>
      <c r="E201" t="n">
        <v>0.5068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0.2</v>
      </c>
      <c r="T201" t="n">
        <v>0.2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0.5068</v>
      </c>
      <c r="E202" t="n">
        <v>0.5068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0.2</v>
      </c>
      <c r="T202" t="n">
        <v>0.2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0.5068</v>
      </c>
      <c r="E203" t="n">
        <v>0.5068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0.2</v>
      </c>
      <c r="T203" t="n">
        <v>0.2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0.5068</v>
      </c>
      <c r="E204" t="n">
        <v>0.5068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0.5068</v>
      </c>
      <c r="E205" t="n">
        <v>0.5068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0.5068</v>
      </c>
      <c r="E206" t="n">
        <v>0.5068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0.5068</v>
      </c>
      <c r="E207" t="n">
        <v>0.5068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0.5068</v>
      </c>
      <c r="E208" t="n">
        <v>0.5068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0.5068</v>
      </c>
      <c r="E209" t="n">
        <v>0.5068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0.5068</v>
      </c>
      <c r="E210" t="n">
        <v>0.5068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0.2</v>
      </c>
      <c r="T211" t="n">
        <v>0.2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0.1875</v>
      </c>
      <c r="AR211" t="n">
        <v>0.1875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0.2</v>
      </c>
      <c r="T212" t="n">
        <v>0.2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0.1875</v>
      </c>
      <c r="AR212" t="n">
        <v>0.1875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0.2</v>
      </c>
      <c r="T213" t="n">
        <v>0.2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0.1875</v>
      </c>
      <c r="AR213" t="n">
        <v>0.1875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0.5068</v>
      </c>
      <c r="E214" t="n">
        <v>0.5068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0.2</v>
      </c>
      <c r="T214" t="n">
        <v>0.2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0.1875</v>
      </c>
      <c r="AR214" t="n">
        <v>0.1875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0.5068</v>
      </c>
      <c r="E215" t="n">
        <v>0.5068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0.2</v>
      </c>
      <c r="T215" t="n">
        <v>0.2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0.1875</v>
      </c>
      <c r="AR215" t="n">
        <v>0.1875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0.5068</v>
      </c>
      <c r="E216" t="n">
        <v>0.5068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0.2</v>
      </c>
      <c r="T216" t="n">
        <v>0.2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0.1875</v>
      </c>
      <c r="AR216" t="n">
        <v>0.1875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0.5068</v>
      </c>
      <c r="E217" t="n">
        <v>0.5068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0.2</v>
      </c>
      <c r="T217" t="n">
        <v>0.2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0.1875</v>
      </c>
      <c r="AR217" t="n">
        <v>0.1875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0.5068</v>
      </c>
      <c r="E218" t="n">
        <v>0.5068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0.2</v>
      </c>
      <c r="T218" t="n">
        <v>0.2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0.1875</v>
      </c>
      <c r="AR218" t="n">
        <v>0.1875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0.5068</v>
      </c>
      <c r="E219" t="n">
        <v>0.5068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0.2</v>
      </c>
      <c r="T219" t="n">
        <v>0.2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0.1875</v>
      </c>
      <c r="AR219" t="n">
        <v>0.1875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0.5068</v>
      </c>
      <c r="E220" t="n">
        <v>0.5068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0.2</v>
      </c>
      <c r="T220" t="n">
        <v>0.2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0.1875</v>
      </c>
      <c r="AR220" t="n">
        <v>0.1875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0.5068</v>
      </c>
      <c r="E221" t="n">
        <v>0.5068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0.2</v>
      </c>
      <c r="T221" t="n">
        <v>0.2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0.1875</v>
      </c>
      <c r="AR221" t="n">
        <v>0.1875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0.5068</v>
      </c>
      <c r="E222" t="n">
        <v>0.5068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0.2</v>
      </c>
      <c r="T222" t="n">
        <v>0.2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0.1875</v>
      </c>
      <c r="AR222" t="n">
        <v>0.1875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0.5068</v>
      </c>
      <c r="E223" t="n">
        <v>0.5068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0.2</v>
      </c>
      <c r="T223" t="n">
        <v>0.2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0.1875</v>
      </c>
      <c r="AR223" t="n">
        <v>0.1875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0.5068</v>
      </c>
      <c r="E224" t="n">
        <v>0.5068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0.2</v>
      </c>
      <c r="T224" t="n">
        <v>0.2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0.1875</v>
      </c>
      <c r="AR224" t="n">
        <v>0.1875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0.5068</v>
      </c>
      <c r="E225" t="n">
        <v>0.5068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0.2</v>
      </c>
      <c r="T225" t="n">
        <v>0.2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0.1875</v>
      </c>
      <c r="AR225" t="n">
        <v>0.1875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0.5068</v>
      </c>
      <c r="E226" t="n">
        <v>0.5068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0.2</v>
      </c>
      <c r="T226" t="n">
        <v>0.2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0.1875</v>
      </c>
      <c r="AR226" t="n">
        <v>0.1875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0.5068</v>
      </c>
      <c r="E227" t="n">
        <v>0.5068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0.2</v>
      </c>
      <c r="T227" t="n">
        <v>0.2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0.1875</v>
      </c>
      <c r="AR227" t="n">
        <v>0.1875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0.5068</v>
      </c>
      <c r="E228" t="n">
        <v>0.5068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0.1875</v>
      </c>
      <c r="AR228" t="n">
        <v>0.1875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0.5068</v>
      </c>
      <c r="E229" t="n">
        <v>0.5068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0.1875</v>
      </c>
      <c r="AR229" t="n">
        <v>0.1875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0.5068</v>
      </c>
      <c r="E230" t="n">
        <v>0.5068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0.1875</v>
      </c>
      <c r="AR230" t="n">
        <v>0.1875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0.5068</v>
      </c>
      <c r="E231" t="n">
        <v>0.5068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0.1875</v>
      </c>
      <c r="AR231" t="n">
        <v>0.1875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0.5068</v>
      </c>
      <c r="E232" t="n">
        <v>0.5068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0.5068</v>
      </c>
      <c r="E233" t="n">
        <v>0.5068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0.5068</v>
      </c>
      <c r="E234" t="n">
        <v>0.5068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0.5068</v>
      </c>
      <c r="E235" t="n">
        <v>0.5068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0.5068</v>
      </c>
      <c r="E236" t="n">
        <v>0.5068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0.5068</v>
      </c>
      <c r="E237" t="n">
        <v>0.5068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0.5068</v>
      </c>
      <c r="E238" t="n">
        <v>0.5068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0.5068</v>
      </c>
      <c r="E239" t="n">
        <v>0.5068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0.5068</v>
      </c>
      <c r="E240" t="n">
        <v>0.5068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0.5068</v>
      </c>
      <c r="E241" t="n">
        <v>0.5068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0.5068</v>
      </c>
      <c r="E242" t="n">
        <v>0.5068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0.5068</v>
      </c>
      <c r="E243" t="n">
        <v>0.5068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0.5068</v>
      </c>
      <c r="E244" t="n">
        <v>0.5068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0.5068</v>
      </c>
      <c r="E245" t="n">
        <v>0.5068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0.5068</v>
      </c>
      <c r="E246" t="n">
        <v>0.5068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0.5068</v>
      </c>
      <c r="E247" t="n">
        <v>0.5068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0.5068</v>
      </c>
      <c r="E248" t="n">
        <v>0.5068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0.5068</v>
      </c>
      <c r="E249" t="n">
        <v>0.5068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0.5068</v>
      </c>
      <c r="E250" t="n">
        <v>0.5068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0.5068</v>
      </c>
      <c r="E251" t="n">
        <v>0.5068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0.5068</v>
      </c>
      <c r="E252" t="n">
        <v>0.5068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0.5068</v>
      </c>
      <c r="E253" t="n">
        <v>0.5068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0.5068</v>
      </c>
      <c r="E254" t="n">
        <v>0.5068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0.5068</v>
      </c>
      <c r="E255" t="n">
        <v>0.5068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0.5068</v>
      </c>
      <c r="E256" t="n">
        <v>0.5068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0.5068</v>
      </c>
      <c r="E257" t="n">
        <v>0.5068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0.5068</v>
      </c>
      <c r="E258" t="n">
        <v>0.5068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0.5068</v>
      </c>
      <c r="E259" t="n">
        <v>0.5068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0.5068</v>
      </c>
      <c r="E260" t="n">
        <v>0.5068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0.5068</v>
      </c>
      <c r="E261" t="n">
        <v>0.5068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0.5068</v>
      </c>
      <c r="E262" t="n">
        <v>0.5068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0.5068</v>
      </c>
      <c r="E263" t="n">
        <v>0.5068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0.5068</v>
      </c>
      <c r="E264" t="n">
        <v>0.5068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0.5068</v>
      </c>
      <c r="E265" t="n">
        <v>0.5068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0.5068</v>
      </c>
      <c r="E266" t="n">
        <v>0.5068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0.5068</v>
      </c>
      <c r="E267" t="n">
        <v>0.5068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0.5068</v>
      </c>
      <c r="E268" t="n">
        <v>0.5068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0.5068</v>
      </c>
      <c r="E269" t="n">
        <v>0.5068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0.5068</v>
      </c>
      <c r="E270" t="n">
        <v>0.5068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0.5068</v>
      </c>
      <c r="E271" t="n">
        <v>0.5068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0.5068</v>
      </c>
      <c r="E272" t="n">
        <v>0.5068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0.5068</v>
      </c>
      <c r="E273" t="n">
        <v>0.5068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0.5068</v>
      </c>
      <c r="E274" t="n">
        <v>0.5068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0.5068</v>
      </c>
      <c r="E275" t="n">
        <v>0.5068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0.5068</v>
      </c>
      <c r="E276" t="n">
        <v>0.5068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0.5068</v>
      </c>
      <c r="E277" t="n">
        <v>0.5068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0.5068</v>
      </c>
      <c r="E278" t="n">
        <v>0.5068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0.5068</v>
      </c>
      <c r="E279" t="n">
        <v>0.5068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0.5068</v>
      </c>
      <c r="E280" t="n">
        <v>0.5068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0.5068</v>
      </c>
      <c r="E281" t="n">
        <v>0.5068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0.5068</v>
      </c>
      <c r="E282" t="n">
        <v>0.5068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0.5068</v>
      </c>
      <c r="E283" t="n">
        <v>0.5068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0.5068</v>
      </c>
      <c r="E284" t="n">
        <v>0.5068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0.5068</v>
      </c>
      <c r="E285" t="n">
        <v>0.5068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0.4658</v>
      </c>
      <c r="E286" t="n">
        <v>0.4658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0.4658</v>
      </c>
      <c r="E287" t="n">
        <v>0.4658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0.4658</v>
      </c>
      <c r="E288" t="n">
        <v>0.4658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0.4658</v>
      </c>
      <c r="E289" t="n">
        <v>0.4658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0.4658</v>
      </c>
      <c r="E290" t="n">
        <v>0.4658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0.4658</v>
      </c>
      <c r="E291" t="n">
        <v>0.4658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0.4658</v>
      </c>
      <c r="E292" t="n">
        <v>0.4658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0.4658</v>
      </c>
      <c r="E293" t="n">
        <v>0.4658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0.4658</v>
      </c>
      <c r="E294" t="n">
        <v>0.4658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0.4658</v>
      </c>
      <c r="E295" t="n">
        <v>0.4658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0.4658</v>
      </c>
      <c r="E296" t="n">
        <v>0.4658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0.4658</v>
      </c>
      <c r="E297" t="n">
        <v>0.4658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0.4658</v>
      </c>
      <c r="E298" t="n">
        <v>0.4658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0.4658</v>
      </c>
      <c r="E299" t="n">
        <v>0.4658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0.4658</v>
      </c>
      <c r="E300" t="n">
        <v>0.4658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0.4658</v>
      </c>
      <c r="E301" t="n">
        <v>0.4658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0.4658</v>
      </c>
      <c r="E302" t="n">
        <v>0.4658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0.4658</v>
      </c>
      <c r="E303" t="n">
        <v>0.4658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0.4658</v>
      </c>
      <c r="E304" t="n">
        <v>0.4658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0.4658</v>
      </c>
      <c r="E305" t="n">
        <v>0.4658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0.4658</v>
      </c>
      <c r="E306" t="n">
        <v>0.4658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0.4658</v>
      </c>
      <c r="E307" t="n">
        <v>0.4658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0.4658</v>
      </c>
      <c r="E308" t="n">
        <v>0.4658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0.4658</v>
      </c>
      <c r="E309" t="n">
        <v>0.4658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0.4658</v>
      </c>
      <c r="E310" t="n">
        <v>0.4658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0.4658</v>
      </c>
      <c r="E311" t="n">
        <v>0.4658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0.4658</v>
      </c>
      <c r="E312" t="n">
        <v>0.4658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0.4658</v>
      </c>
      <c r="E313" t="n">
        <v>0.4658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0.4658</v>
      </c>
      <c r="E314" t="n">
        <v>0.4658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0.4658</v>
      </c>
      <c r="E315" t="n">
        <v>0.4658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0.4658</v>
      </c>
      <c r="E316" t="n">
        <v>0.4658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0.4658</v>
      </c>
      <c r="E317" t="n">
        <v>0.4658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0.4658</v>
      </c>
      <c r="E318" t="n">
        <v>0.4658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0.4658</v>
      </c>
      <c r="E319" t="n">
        <v>0.4658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0.4658</v>
      </c>
      <c r="E320" t="n">
        <v>0.4658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0.4658</v>
      </c>
      <c r="E321" t="n">
        <v>0.4658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0.4658</v>
      </c>
      <c r="E322" t="n">
        <v>0.4658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0.4658</v>
      </c>
      <c r="E323" t="n">
        <v>0.4658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0.4658</v>
      </c>
      <c r="E324" t="n">
        <v>0.4658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0.4658</v>
      </c>
      <c r="E325" t="n">
        <v>0.4658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0.4658</v>
      </c>
      <c r="E326" t="n">
        <v>0.4658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0.4658</v>
      </c>
      <c r="E327" t="n">
        <v>0.4658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0.4658</v>
      </c>
      <c r="E328" t="n">
        <v>0.4658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0.4658</v>
      </c>
      <c r="E329" t="n">
        <v>0.4658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0.4658</v>
      </c>
      <c r="E330" t="n">
        <v>0.4658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0.4658</v>
      </c>
      <c r="E331" t="n">
        <v>0.4658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0.4658</v>
      </c>
      <c r="E332" t="n">
        <v>0.4658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0.4658</v>
      </c>
      <c r="E333" t="n">
        <v>0.4658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0.4658</v>
      </c>
      <c r="E334" t="n">
        <v>0.4658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0.4658</v>
      </c>
      <c r="E335" t="n">
        <v>0.4658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0.4658</v>
      </c>
      <c r="E336" t="n">
        <v>0.4658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0.4658</v>
      </c>
      <c r="E337" t="n">
        <v>0.4658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0.4658</v>
      </c>
      <c r="E338" t="n">
        <v>0.4658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0.4658</v>
      </c>
      <c r="E339" t="n">
        <v>0.4658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0.4658</v>
      </c>
      <c r="E340" t="n">
        <v>0.4658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0.4658</v>
      </c>
      <c r="E341" t="n">
        <v>0.4658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0.4658</v>
      </c>
      <c r="E342" t="n">
        <v>0.4658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0.4658</v>
      </c>
      <c r="E343" t="n">
        <v>0.4658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0.4658</v>
      </c>
      <c r="E344" t="n">
        <v>0.4658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0.4658</v>
      </c>
      <c r="E345" t="n">
        <v>0.4658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0.4658</v>
      </c>
      <c r="E346" t="n">
        <v>0.4658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0.4658</v>
      </c>
      <c r="E347" t="n">
        <v>0.4658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0.4658</v>
      </c>
      <c r="E348" t="n">
        <v>0.4658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0.4658</v>
      </c>
      <c r="E349" t="n">
        <v>0.4658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0.4658</v>
      </c>
      <c r="E350" t="n">
        <v>0.4658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0.4658</v>
      </c>
      <c r="E351" t="n">
        <v>0.4658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0.4658</v>
      </c>
      <c r="E352" t="n">
        <v>0.4658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0.4658</v>
      </c>
      <c r="E353" t="n">
        <v>0.4658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0.4658</v>
      </c>
      <c r="E354" t="n">
        <v>0.4658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0.4658</v>
      </c>
      <c r="E355" t="n">
        <v>0.4658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0.4658</v>
      </c>
      <c r="E356" t="n">
        <v>0.4658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0.4658</v>
      </c>
      <c r="E357" t="n">
        <v>0.4658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0.4658</v>
      </c>
      <c r="E358" t="n">
        <v>0.4658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0.4658</v>
      </c>
      <c r="E359" t="n">
        <v>0.4658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0.4658</v>
      </c>
      <c r="E360" t="n">
        <v>0.4658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0.4658</v>
      </c>
      <c r="E361" t="n">
        <v>0.4658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0.4658</v>
      </c>
      <c r="E362" t="n">
        <v>0.4658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0.4658</v>
      </c>
      <c r="E363" t="n">
        <v>0.4658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0.2</v>
      </c>
      <c r="N6" t="n">
        <v>0.2</v>
      </c>
      <c r="O6" t="n">
        <v>0.2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0.5</v>
      </c>
      <c r="CD24" t="n">
        <v>0.5</v>
      </c>
      <c r="CE24" t="n">
        <v>0.5</v>
      </c>
      <c r="CF24" t="n">
        <v>0.5</v>
      </c>
      <c r="CG24" t="n">
        <v>0.5</v>
      </c>
      <c r="CH24" t="n">
        <v>0.5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2022-06-02T12:48:21Z</dcterms:created>
</coreProperties>
</file>